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chunked_fill\"/>
    </mc:Choice>
  </mc:AlternateContent>
  <xr:revisionPtr revIDLastSave="0" documentId="13_ncr:1_{EE697EF2-D110-49A0-825D-8BE35EF9F50D}" xr6:coauthVersionLast="47" xr6:coauthVersionMax="47" xr10:uidLastSave="{00000000-0000-0000-0000-000000000000}"/>
  <bookViews>
    <workbookView xWindow="28680" yWindow="-120" windowWidth="29040" windowHeight="15720" xr2:uid="{7C8922AA-6D3B-46C5-B719-D955380CD52C}"/>
  </bookViews>
  <sheets>
    <sheet name="prefill-1.8B" sheetId="1" r:id="rId1"/>
  </sheets>
  <calcPr calcId="0"/>
</workbook>
</file>

<file path=xl/sharedStrings.xml><?xml version="1.0" encoding="utf-8"?>
<sst xmlns="http://schemas.openxmlformats.org/spreadsheetml/2006/main" count="14" uniqueCount="14">
  <si>
    <t>n</t>
  </si>
  <si>
    <t>q8_0</t>
  </si>
  <si>
    <t>q4_k_m</t>
  </si>
  <si>
    <t>bf16</t>
    <phoneticPr fontId="18" type="noConversion"/>
  </si>
  <si>
    <t>vllm bf16</t>
    <phoneticPr fontId="18" type="noConversion"/>
  </si>
  <si>
    <t>vllm fp8</t>
    <phoneticPr fontId="18" type="noConversion"/>
  </si>
  <si>
    <t>vllm GPTQ</t>
    <phoneticPr fontId="18" type="noConversion"/>
  </si>
  <si>
    <t>vllm AWQ</t>
    <phoneticPr fontId="18" type="noConversion"/>
  </si>
  <si>
    <t xml:space="preserve">AWQ use_exllama_v2 </t>
  </si>
  <si>
    <t xml:space="preserve">AWQ gemm </t>
  </si>
  <si>
    <t>vllm bf16 chunked_fill</t>
    <phoneticPr fontId="18" type="noConversion"/>
  </si>
  <si>
    <t>vllm fp8 chunked_fill</t>
    <phoneticPr fontId="18" type="noConversion"/>
  </si>
  <si>
    <t>vllm GPTQ chunked_fill</t>
    <phoneticPr fontId="18" type="noConversion"/>
  </si>
  <si>
    <t>vllm AWQ chunked_fill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</si>
</sst>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1.8B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'prefill-1.8B'!$G$1</c:f>
              <c:strCache>
                <c:ptCount val="1"/>
                <c:pt idx="0">
                  <c:v>vllm bf16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'prefill-1.8B'!$G$2:$G$501</c:f>
              <c:numCache>
                <c:formatCode>General</c:formatCode>
                <c:ptCount val="500"/>
                <c:pt idx="0">
                  <c:v>4.7326090000000001</c:v>
                </c:pt>
                <c:pt idx="1">
                  <c:v>5.0871370000000002</c:v>
                </c:pt>
                <c:pt idx="2">
                  <c:v>5.0632950000000001</c:v>
                </c:pt>
                <c:pt idx="3">
                  <c:v>5.0642490000000002</c:v>
                </c:pt>
                <c:pt idx="4">
                  <c:v>5.095243</c:v>
                </c:pt>
                <c:pt idx="5">
                  <c:v>5.0754549999999998</c:v>
                </c:pt>
                <c:pt idx="6">
                  <c:v>5.0971510000000002</c:v>
                </c:pt>
                <c:pt idx="7">
                  <c:v>5.084276</c:v>
                </c:pt>
                <c:pt idx="8">
                  <c:v>5.0466059999999997</c:v>
                </c:pt>
                <c:pt idx="9">
                  <c:v>4.9762729999999999</c:v>
                </c:pt>
                <c:pt idx="10">
                  <c:v>4.8515800000000002</c:v>
                </c:pt>
                <c:pt idx="11">
                  <c:v>4.8456190000000001</c:v>
                </c:pt>
                <c:pt idx="12">
                  <c:v>4.8406120000000001</c:v>
                </c:pt>
                <c:pt idx="13">
                  <c:v>4.8515800000000002</c:v>
                </c:pt>
                <c:pt idx="14">
                  <c:v>4.855156</c:v>
                </c:pt>
                <c:pt idx="15">
                  <c:v>4.8532489999999999</c:v>
                </c:pt>
                <c:pt idx="16">
                  <c:v>4.8856739999999999</c:v>
                </c:pt>
                <c:pt idx="17">
                  <c:v>4.8832890000000004</c:v>
                </c:pt>
                <c:pt idx="18">
                  <c:v>4.8859120000000003</c:v>
                </c:pt>
                <c:pt idx="19">
                  <c:v>4.8823359999999996</c:v>
                </c:pt>
                <c:pt idx="20">
                  <c:v>4.7893520000000001</c:v>
                </c:pt>
                <c:pt idx="21">
                  <c:v>4.8072340000000002</c:v>
                </c:pt>
                <c:pt idx="22">
                  <c:v>4.7953130000000002</c:v>
                </c:pt>
                <c:pt idx="23">
                  <c:v>4.8034189999999999</c:v>
                </c:pt>
                <c:pt idx="24">
                  <c:v>4.7967430000000002</c:v>
                </c:pt>
                <c:pt idx="25">
                  <c:v>4.8050879999999996</c:v>
                </c:pt>
                <c:pt idx="26">
                  <c:v>4.8086640000000003</c:v>
                </c:pt>
                <c:pt idx="27">
                  <c:v>4.8258299999999998</c:v>
                </c:pt>
                <c:pt idx="28">
                  <c:v>4.8255920000000003</c:v>
                </c:pt>
                <c:pt idx="29">
                  <c:v>4.822254</c:v>
                </c:pt>
                <c:pt idx="30">
                  <c:v>4.8172470000000001</c:v>
                </c:pt>
                <c:pt idx="31">
                  <c:v>4.8353669999999997</c:v>
                </c:pt>
                <c:pt idx="32">
                  <c:v>5.0671099999999996</c:v>
                </c:pt>
                <c:pt idx="33">
                  <c:v>5.0628190000000002</c:v>
                </c:pt>
                <c:pt idx="34">
                  <c:v>5.0654409999999999</c:v>
                </c:pt>
                <c:pt idx="35">
                  <c:v>5.0711630000000003</c:v>
                </c:pt>
                <c:pt idx="36">
                  <c:v>5.0692560000000002</c:v>
                </c:pt>
                <c:pt idx="37">
                  <c:v>5.089283</c:v>
                </c:pt>
                <c:pt idx="38">
                  <c:v>5.0697330000000003</c:v>
                </c:pt>
                <c:pt idx="39">
                  <c:v>5.0745009999999997</c:v>
                </c:pt>
                <c:pt idx="40">
                  <c:v>5.0854679999999997</c:v>
                </c:pt>
                <c:pt idx="41">
                  <c:v>5.079269</c:v>
                </c:pt>
                <c:pt idx="42">
                  <c:v>5.0849909999999996</c:v>
                </c:pt>
                <c:pt idx="43">
                  <c:v>5.0814149999999998</c:v>
                </c:pt>
                <c:pt idx="44">
                  <c:v>5.083323</c:v>
                </c:pt>
                <c:pt idx="45">
                  <c:v>5.0880910000000004</c:v>
                </c:pt>
                <c:pt idx="46">
                  <c:v>5.1012040000000001</c:v>
                </c:pt>
                <c:pt idx="47">
                  <c:v>5.0945280000000004</c:v>
                </c:pt>
                <c:pt idx="48">
                  <c:v>5.1100250000000003</c:v>
                </c:pt>
                <c:pt idx="49">
                  <c:v>5.0983429999999998</c:v>
                </c:pt>
                <c:pt idx="50">
                  <c:v>5.1112169999999999</c:v>
                </c:pt>
                <c:pt idx="51">
                  <c:v>5.1152709999999999</c:v>
                </c:pt>
                <c:pt idx="52">
                  <c:v>5.1124099999999997</c:v>
                </c:pt>
                <c:pt idx="53">
                  <c:v>5.1224230000000004</c:v>
                </c:pt>
                <c:pt idx="54">
                  <c:v>5.138636</c:v>
                </c:pt>
                <c:pt idx="55">
                  <c:v>5.1167009999999999</c:v>
                </c:pt>
                <c:pt idx="56">
                  <c:v>5.1198009999999998</c:v>
                </c:pt>
                <c:pt idx="57">
                  <c:v>5.1312449999999998</c:v>
                </c:pt>
                <c:pt idx="58">
                  <c:v>5.1233769999999996</c:v>
                </c:pt>
                <c:pt idx="59">
                  <c:v>5.1257609999999998</c:v>
                </c:pt>
                <c:pt idx="60">
                  <c:v>5.1269530000000003</c:v>
                </c:pt>
                <c:pt idx="61">
                  <c:v>5.140066</c:v>
                </c:pt>
                <c:pt idx="62">
                  <c:v>5.1312449999999998</c:v>
                </c:pt>
                <c:pt idx="63">
                  <c:v>5.1441189999999999</c:v>
                </c:pt>
                <c:pt idx="64">
                  <c:v>5.7063100000000002</c:v>
                </c:pt>
                <c:pt idx="65">
                  <c:v>5.7098870000000002</c:v>
                </c:pt>
                <c:pt idx="66">
                  <c:v>5.7086940000000004</c:v>
                </c:pt>
                <c:pt idx="67">
                  <c:v>5.7187080000000003</c:v>
                </c:pt>
                <c:pt idx="68">
                  <c:v>5.7222840000000001</c:v>
                </c:pt>
                <c:pt idx="69">
                  <c:v>5.7246689999999996</c:v>
                </c:pt>
                <c:pt idx="70">
                  <c:v>5.7327750000000002</c:v>
                </c:pt>
                <c:pt idx="71">
                  <c:v>5.7172780000000003</c:v>
                </c:pt>
                <c:pt idx="72">
                  <c:v>5.7182310000000003</c:v>
                </c:pt>
                <c:pt idx="73">
                  <c:v>5.7265759999999997</c:v>
                </c:pt>
                <c:pt idx="74">
                  <c:v>5.7232380000000003</c:v>
                </c:pt>
                <c:pt idx="75">
                  <c:v>5.7277680000000002</c:v>
                </c:pt>
                <c:pt idx="76">
                  <c:v>5.7275299999999998</c:v>
                </c:pt>
                <c:pt idx="77">
                  <c:v>5.736351</c:v>
                </c:pt>
                <c:pt idx="78">
                  <c:v>5.7361129999999996</c:v>
                </c:pt>
                <c:pt idx="79">
                  <c:v>5.736351</c:v>
                </c:pt>
                <c:pt idx="80">
                  <c:v>5.7446960000000002</c:v>
                </c:pt>
                <c:pt idx="81">
                  <c:v>5.7523249999999999</c:v>
                </c:pt>
                <c:pt idx="82">
                  <c:v>5.759239</c:v>
                </c:pt>
                <c:pt idx="83">
                  <c:v>5.7458879999999999</c:v>
                </c:pt>
                <c:pt idx="84">
                  <c:v>5.7590009999999996</c:v>
                </c:pt>
                <c:pt idx="85">
                  <c:v>5.76973</c:v>
                </c:pt>
                <c:pt idx="86">
                  <c:v>5.7609079999999997</c:v>
                </c:pt>
                <c:pt idx="87">
                  <c:v>5.7685380000000004</c:v>
                </c:pt>
                <c:pt idx="88">
                  <c:v>5.7768819999999996</c:v>
                </c:pt>
                <c:pt idx="89">
                  <c:v>5.780697</c:v>
                </c:pt>
                <c:pt idx="90">
                  <c:v>5.7775970000000001</c:v>
                </c:pt>
                <c:pt idx="91">
                  <c:v>5.7768819999999996</c:v>
                </c:pt>
                <c:pt idx="92">
                  <c:v>5.7859420000000004</c:v>
                </c:pt>
                <c:pt idx="93">
                  <c:v>5.780697</c:v>
                </c:pt>
                <c:pt idx="94">
                  <c:v>5.8054920000000001</c:v>
                </c:pt>
                <c:pt idx="95">
                  <c:v>6.1240199999999998</c:v>
                </c:pt>
                <c:pt idx="96">
                  <c:v>5.6846139999999998</c:v>
                </c:pt>
                <c:pt idx="97">
                  <c:v>5.6765080000000001</c:v>
                </c:pt>
                <c:pt idx="98">
                  <c:v>5.6807990000000004</c:v>
                </c:pt>
                <c:pt idx="99">
                  <c:v>5.6900979999999999</c:v>
                </c:pt>
                <c:pt idx="100">
                  <c:v>5.6877139999999997</c:v>
                </c:pt>
                <c:pt idx="101">
                  <c:v>5.6807990000000004</c:v>
                </c:pt>
                <c:pt idx="102">
                  <c:v>5.6886669999999997</c:v>
                </c:pt>
                <c:pt idx="103">
                  <c:v>5.6865220000000001</c:v>
                </c:pt>
                <c:pt idx="104">
                  <c:v>5.6910509999999999</c:v>
                </c:pt>
                <c:pt idx="105">
                  <c:v>5.6927199999999996</c:v>
                </c:pt>
                <c:pt idx="106">
                  <c:v>5.7113170000000002</c:v>
                </c:pt>
                <c:pt idx="107">
                  <c:v>5.7022570000000004</c:v>
                </c:pt>
                <c:pt idx="108">
                  <c:v>5.6979660000000001</c:v>
                </c:pt>
                <c:pt idx="109">
                  <c:v>5.7184699999999999</c:v>
                </c:pt>
                <c:pt idx="110">
                  <c:v>5.7272910000000001</c:v>
                </c:pt>
                <c:pt idx="111">
                  <c:v>5.7153700000000001</c:v>
                </c:pt>
                <c:pt idx="112">
                  <c:v>5.720377</c:v>
                </c:pt>
                <c:pt idx="113">
                  <c:v>5.7163240000000002</c:v>
                </c:pt>
                <c:pt idx="114">
                  <c:v>5.7218070000000001</c:v>
                </c:pt>
                <c:pt idx="115">
                  <c:v>5.720377</c:v>
                </c:pt>
                <c:pt idx="116">
                  <c:v>5.7280059999999997</c:v>
                </c:pt>
                <c:pt idx="117">
                  <c:v>5.7282450000000003</c:v>
                </c:pt>
                <c:pt idx="118">
                  <c:v>5.7420730000000004</c:v>
                </c:pt>
                <c:pt idx="119">
                  <c:v>5.7346820000000003</c:v>
                </c:pt>
                <c:pt idx="120">
                  <c:v>5.7322980000000001</c:v>
                </c:pt>
                <c:pt idx="121">
                  <c:v>5.741358</c:v>
                </c:pt>
                <c:pt idx="122">
                  <c:v>5.7396890000000003</c:v>
                </c:pt>
                <c:pt idx="123">
                  <c:v>5.7508949999999999</c:v>
                </c:pt>
                <c:pt idx="124">
                  <c:v>5.7549479999999997</c:v>
                </c:pt>
                <c:pt idx="125">
                  <c:v>5.7625770000000003</c:v>
                </c:pt>
                <c:pt idx="126">
                  <c:v>5.7551860000000001</c:v>
                </c:pt>
                <c:pt idx="127">
                  <c:v>5.7587619999999999</c:v>
                </c:pt>
                <c:pt idx="128">
                  <c:v>7.2767730000000004</c:v>
                </c:pt>
                <c:pt idx="129">
                  <c:v>7.2646139999999999</c:v>
                </c:pt>
                <c:pt idx="130">
                  <c:v>7.2753430000000003</c:v>
                </c:pt>
                <c:pt idx="131">
                  <c:v>7.2729590000000002</c:v>
                </c:pt>
                <c:pt idx="132">
                  <c:v>7.2753430000000003</c:v>
                </c:pt>
                <c:pt idx="133">
                  <c:v>7.2636599999999998</c:v>
                </c:pt>
                <c:pt idx="134">
                  <c:v>7.3385239999999996</c:v>
                </c:pt>
                <c:pt idx="135">
                  <c:v>7.3304179999999999</c:v>
                </c:pt>
                <c:pt idx="136">
                  <c:v>7.3332790000000001</c:v>
                </c:pt>
                <c:pt idx="137">
                  <c:v>7.2574620000000003</c:v>
                </c:pt>
                <c:pt idx="138">
                  <c:v>7.254124</c:v>
                </c:pt>
                <c:pt idx="139">
                  <c:v>7.2579380000000002</c:v>
                </c:pt>
                <c:pt idx="140">
                  <c:v>7.2631839999999999</c:v>
                </c:pt>
                <c:pt idx="141">
                  <c:v>7.2681899999999997</c:v>
                </c:pt>
                <c:pt idx="142">
                  <c:v>7.2636599999999998</c:v>
                </c:pt>
                <c:pt idx="143">
                  <c:v>7.2691439999999998</c:v>
                </c:pt>
                <c:pt idx="144">
                  <c:v>7.2710509999999999</c:v>
                </c:pt>
                <c:pt idx="145">
                  <c:v>7.2731969999999997</c:v>
                </c:pt>
                <c:pt idx="146">
                  <c:v>7.2720050000000001</c:v>
                </c:pt>
                <c:pt idx="147">
                  <c:v>7.2700979999999999</c:v>
                </c:pt>
                <c:pt idx="148">
                  <c:v>7.2708130000000004</c:v>
                </c:pt>
                <c:pt idx="149">
                  <c:v>7.2729590000000002</c:v>
                </c:pt>
                <c:pt idx="150">
                  <c:v>7.2841639999999996</c:v>
                </c:pt>
                <c:pt idx="151">
                  <c:v>7.2648529999999996</c:v>
                </c:pt>
                <c:pt idx="152">
                  <c:v>7.2696209999999999</c:v>
                </c:pt>
                <c:pt idx="153">
                  <c:v>7.2951319999999997</c:v>
                </c:pt>
                <c:pt idx="154">
                  <c:v>7.2832109999999997</c:v>
                </c:pt>
                <c:pt idx="155">
                  <c:v>7.2724820000000001</c:v>
                </c:pt>
                <c:pt idx="156">
                  <c:v>7.2731969999999997</c:v>
                </c:pt>
                <c:pt idx="157">
                  <c:v>7.2729590000000002</c:v>
                </c:pt>
                <c:pt idx="158">
                  <c:v>7.2751049999999999</c:v>
                </c:pt>
                <c:pt idx="159">
                  <c:v>7.2779660000000002</c:v>
                </c:pt>
                <c:pt idx="160">
                  <c:v>7.2801109999999998</c:v>
                </c:pt>
                <c:pt idx="161">
                  <c:v>7.2739120000000002</c:v>
                </c:pt>
                <c:pt idx="162">
                  <c:v>7.2848800000000002</c:v>
                </c:pt>
                <c:pt idx="163">
                  <c:v>7.2801109999999998</c:v>
                </c:pt>
                <c:pt idx="164">
                  <c:v>7.2858330000000002</c:v>
                </c:pt>
                <c:pt idx="165">
                  <c:v>7.288456</c:v>
                </c:pt>
                <c:pt idx="166">
                  <c:v>7.292986</c:v>
                </c:pt>
                <c:pt idx="167">
                  <c:v>7.2989459999999999</c:v>
                </c:pt>
                <c:pt idx="168">
                  <c:v>7.2948930000000001</c:v>
                </c:pt>
                <c:pt idx="169">
                  <c:v>7.2920319999999998</c:v>
                </c:pt>
                <c:pt idx="170">
                  <c:v>7.2898860000000001</c:v>
                </c:pt>
                <c:pt idx="171">
                  <c:v>7.2858330000000002</c:v>
                </c:pt>
                <c:pt idx="172">
                  <c:v>7.3056219999999996</c:v>
                </c:pt>
                <c:pt idx="173">
                  <c:v>7.2965619999999998</c:v>
                </c:pt>
                <c:pt idx="174">
                  <c:v>7.292986</c:v>
                </c:pt>
                <c:pt idx="175">
                  <c:v>7.2948930000000001</c:v>
                </c:pt>
                <c:pt idx="176">
                  <c:v>7.2972770000000002</c:v>
                </c:pt>
                <c:pt idx="177">
                  <c:v>7.304907</c:v>
                </c:pt>
                <c:pt idx="178">
                  <c:v>7.2975159999999999</c:v>
                </c:pt>
                <c:pt idx="179">
                  <c:v>7.3008540000000002</c:v>
                </c:pt>
                <c:pt idx="180">
                  <c:v>7.2946549999999997</c:v>
                </c:pt>
                <c:pt idx="181">
                  <c:v>7.2965619999999998</c:v>
                </c:pt>
                <c:pt idx="182">
                  <c:v>7.2989459999999999</c:v>
                </c:pt>
                <c:pt idx="183">
                  <c:v>7.287979</c:v>
                </c:pt>
                <c:pt idx="184">
                  <c:v>7.3082450000000003</c:v>
                </c:pt>
                <c:pt idx="185">
                  <c:v>7.3180199999999997</c:v>
                </c:pt>
                <c:pt idx="186">
                  <c:v>7.3177810000000001</c:v>
                </c:pt>
                <c:pt idx="187">
                  <c:v>7.3153969999999999</c:v>
                </c:pt>
                <c:pt idx="188">
                  <c:v>7.3175429999999997</c:v>
                </c:pt>
                <c:pt idx="189">
                  <c:v>7.3161129999999996</c:v>
                </c:pt>
                <c:pt idx="190">
                  <c:v>7.3287490000000002</c:v>
                </c:pt>
                <c:pt idx="191">
                  <c:v>7.3840620000000001</c:v>
                </c:pt>
                <c:pt idx="192">
                  <c:v>7.315874</c:v>
                </c:pt>
                <c:pt idx="193">
                  <c:v>7.3170659999999996</c:v>
                </c:pt>
                <c:pt idx="194">
                  <c:v>7.3137280000000002</c:v>
                </c:pt>
                <c:pt idx="195">
                  <c:v>7.3239799999999997</c:v>
                </c:pt>
                <c:pt idx="196">
                  <c:v>7.3351860000000002</c:v>
                </c:pt>
                <c:pt idx="197">
                  <c:v>7.3299409999999998</c:v>
                </c:pt>
                <c:pt idx="198">
                  <c:v>7.3473449999999998</c:v>
                </c:pt>
                <c:pt idx="199">
                  <c:v>7.3401930000000002</c:v>
                </c:pt>
                <c:pt idx="200">
                  <c:v>7.3468689999999999</c:v>
                </c:pt>
                <c:pt idx="201">
                  <c:v>7.3447230000000001</c:v>
                </c:pt>
                <c:pt idx="202">
                  <c:v>7.3361400000000003</c:v>
                </c:pt>
                <c:pt idx="203">
                  <c:v>7.3471070000000003</c:v>
                </c:pt>
                <c:pt idx="204">
                  <c:v>7.3490140000000004</c:v>
                </c:pt>
                <c:pt idx="205">
                  <c:v>7.3475840000000003</c:v>
                </c:pt>
                <c:pt idx="206">
                  <c:v>7.3485370000000003</c:v>
                </c:pt>
                <c:pt idx="207">
                  <c:v>7.3461530000000002</c:v>
                </c:pt>
                <c:pt idx="208">
                  <c:v>7.3525910000000003</c:v>
                </c:pt>
                <c:pt idx="209">
                  <c:v>7.3690410000000002</c:v>
                </c:pt>
                <c:pt idx="210">
                  <c:v>7.3673729999999997</c:v>
                </c:pt>
                <c:pt idx="211">
                  <c:v>7.3583129999999999</c:v>
                </c:pt>
                <c:pt idx="212">
                  <c:v>7.3659420000000004</c:v>
                </c:pt>
                <c:pt idx="213">
                  <c:v>7.3828699999999996</c:v>
                </c:pt>
                <c:pt idx="214">
                  <c:v>7.3618889999999997</c:v>
                </c:pt>
                <c:pt idx="215">
                  <c:v>7.3769090000000004</c:v>
                </c:pt>
                <c:pt idx="216">
                  <c:v>7.3759560000000004</c:v>
                </c:pt>
                <c:pt idx="217">
                  <c:v>7.3773860000000004</c:v>
                </c:pt>
                <c:pt idx="218">
                  <c:v>7.3821539999999999</c:v>
                </c:pt>
                <c:pt idx="219">
                  <c:v>7.3761939999999999</c:v>
                </c:pt>
                <c:pt idx="220">
                  <c:v>7.381678</c:v>
                </c:pt>
                <c:pt idx="221">
                  <c:v>7.3912139999999997</c:v>
                </c:pt>
                <c:pt idx="222">
                  <c:v>7.3833469999999997</c:v>
                </c:pt>
                <c:pt idx="223">
                  <c:v>7.3819160000000004</c:v>
                </c:pt>
                <c:pt idx="224">
                  <c:v>7.4176789999999997</c:v>
                </c:pt>
                <c:pt idx="225">
                  <c:v>7.4231619999999996</c:v>
                </c:pt>
                <c:pt idx="226">
                  <c:v>7.4291229999999997</c:v>
                </c:pt>
                <c:pt idx="227">
                  <c:v>7.4295999999999998</c:v>
                </c:pt>
                <c:pt idx="228">
                  <c:v>7.4322220000000003</c:v>
                </c:pt>
                <c:pt idx="229">
                  <c:v>7.433891</c:v>
                </c:pt>
                <c:pt idx="230">
                  <c:v>7.4272159999999996</c:v>
                </c:pt>
                <c:pt idx="231">
                  <c:v>7.4226859999999997</c:v>
                </c:pt>
                <c:pt idx="232">
                  <c:v>7.4360369999999998</c:v>
                </c:pt>
                <c:pt idx="233">
                  <c:v>7.4360369999999998</c:v>
                </c:pt>
                <c:pt idx="234">
                  <c:v>7.4281689999999996</c:v>
                </c:pt>
                <c:pt idx="235">
                  <c:v>7.4443820000000001</c:v>
                </c:pt>
                <c:pt idx="236">
                  <c:v>7.4102880000000004</c:v>
                </c:pt>
                <c:pt idx="237">
                  <c:v>7.4145789999999998</c:v>
                </c:pt>
                <c:pt idx="238">
                  <c:v>7.4136259999999998</c:v>
                </c:pt>
                <c:pt idx="239">
                  <c:v>7.4148180000000004</c:v>
                </c:pt>
                <c:pt idx="240">
                  <c:v>7.4136259999999998</c:v>
                </c:pt>
                <c:pt idx="241">
                  <c:v>7.4257850000000003</c:v>
                </c:pt>
                <c:pt idx="242">
                  <c:v>7.4257850000000003</c:v>
                </c:pt>
                <c:pt idx="243">
                  <c:v>7.4343680000000001</c:v>
                </c:pt>
                <c:pt idx="244">
                  <c:v>7.4217320000000004</c:v>
                </c:pt>
                <c:pt idx="245">
                  <c:v>7.4501039999999996</c:v>
                </c:pt>
                <c:pt idx="246">
                  <c:v>7.433891</c:v>
                </c:pt>
                <c:pt idx="247">
                  <c:v>7.433891</c:v>
                </c:pt>
                <c:pt idx="248">
                  <c:v>7.4317460000000004</c:v>
                </c:pt>
                <c:pt idx="249">
                  <c:v>7.4307920000000003</c:v>
                </c:pt>
                <c:pt idx="250">
                  <c:v>7.4207780000000003</c:v>
                </c:pt>
                <c:pt idx="251">
                  <c:v>7.4336529999999996</c:v>
                </c:pt>
                <c:pt idx="252">
                  <c:v>7.4408050000000001</c:v>
                </c:pt>
                <c:pt idx="253">
                  <c:v>7.4145789999999998</c:v>
                </c:pt>
                <c:pt idx="254">
                  <c:v>7.3962209999999997</c:v>
                </c:pt>
                <c:pt idx="255">
                  <c:v>7.3621270000000001</c:v>
                </c:pt>
                <c:pt idx="256">
                  <c:v>9.1011520000000008</c:v>
                </c:pt>
                <c:pt idx="257">
                  <c:v>9.0985300000000002</c:v>
                </c:pt>
                <c:pt idx="258">
                  <c:v>9.0959070000000004</c:v>
                </c:pt>
                <c:pt idx="259">
                  <c:v>9.0997219999999999</c:v>
                </c:pt>
                <c:pt idx="260">
                  <c:v>9.1078279999999996</c:v>
                </c:pt>
                <c:pt idx="261">
                  <c:v>9.1121200000000009</c:v>
                </c:pt>
                <c:pt idx="262">
                  <c:v>9.1030599999999993</c:v>
                </c:pt>
                <c:pt idx="263">
                  <c:v>9.1025829999999992</c:v>
                </c:pt>
                <c:pt idx="264">
                  <c:v>9.1145040000000002</c:v>
                </c:pt>
                <c:pt idx="265">
                  <c:v>9.1023449999999997</c:v>
                </c:pt>
                <c:pt idx="266">
                  <c:v>9.1154580000000003</c:v>
                </c:pt>
                <c:pt idx="267">
                  <c:v>9.1145040000000002</c:v>
                </c:pt>
                <c:pt idx="268">
                  <c:v>9.1078279999999996</c:v>
                </c:pt>
                <c:pt idx="269">
                  <c:v>9.1137890000000006</c:v>
                </c:pt>
                <c:pt idx="270">
                  <c:v>9.1180800000000009</c:v>
                </c:pt>
                <c:pt idx="271">
                  <c:v>9.1204640000000001</c:v>
                </c:pt>
                <c:pt idx="272">
                  <c:v>9.1266630000000006</c:v>
                </c:pt>
                <c:pt idx="273">
                  <c:v>9.1311929999999997</c:v>
                </c:pt>
                <c:pt idx="274">
                  <c:v>9.1302389999999995</c:v>
                </c:pt>
                <c:pt idx="275">
                  <c:v>9.1392989999999994</c:v>
                </c:pt>
                <c:pt idx="276">
                  <c:v>9.1316699999999997</c:v>
                </c:pt>
                <c:pt idx="277">
                  <c:v>9.1264249999999993</c:v>
                </c:pt>
                <c:pt idx="278">
                  <c:v>9.1311929999999997</c:v>
                </c:pt>
                <c:pt idx="279">
                  <c:v>9.1323849999999993</c:v>
                </c:pt>
                <c:pt idx="280">
                  <c:v>9.1364380000000001</c:v>
                </c:pt>
                <c:pt idx="281">
                  <c:v>9.1328619999999994</c:v>
                </c:pt>
                <c:pt idx="282">
                  <c:v>9.1335770000000007</c:v>
                </c:pt>
                <c:pt idx="283">
                  <c:v>9.1311929999999997</c:v>
                </c:pt>
                <c:pt idx="284">
                  <c:v>9.1364380000000001</c:v>
                </c:pt>
                <c:pt idx="285">
                  <c:v>9.1483589999999992</c:v>
                </c:pt>
                <c:pt idx="286">
                  <c:v>9.1428759999999993</c:v>
                </c:pt>
                <c:pt idx="287">
                  <c:v>9.1342929999999996</c:v>
                </c:pt>
                <c:pt idx="288">
                  <c:v>9.0758799999999997</c:v>
                </c:pt>
                <c:pt idx="289">
                  <c:v>9.0773109999999999</c:v>
                </c:pt>
                <c:pt idx="290">
                  <c:v>9.0711119999999994</c:v>
                </c:pt>
                <c:pt idx="291">
                  <c:v>9.0782640000000008</c:v>
                </c:pt>
                <c:pt idx="292">
                  <c:v>9.0696809999999992</c:v>
                </c:pt>
                <c:pt idx="293">
                  <c:v>9.0801719999999992</c:v>
                </c:pt>
                <c:pt idx="294">
                  <c:v>9.0782640000000008</c:v>
                </c:pt>
                <c:pt idx="295">
                  <c:v>9.0749259999999996</c:v>
                </c:pt>
                <c:pt idx="296">
                  <c:v>9.0773109999999999</c:v>
                </c:pt>
                <c:pt idx="297">
                  <c:v>9.0832709999999999</c:v>
                </c:pt>
                <c:pt idx="298">
                  <c:v>9.0799330000000005</c:v>
                </c:pt>
                <c:pt idx="299">
                  <c:v>9.0832709999999999</c:v>
                </c:pt>
                <c:pt idx="300">
                  <c:v>9.0947150000000008</c:v>
                </c:pt>
                <c:pt idx="301">
                  <c:v>9.0835089999999994</c:v>
                </c:pt>
                <c:pt idx="302">
                  <c:v>9.0849399999999996</c:v>
                </c:pt>
                <c:pt idx="303">
                  <c:v>9.0899470000000004</c:v>
                </c:pt>
                <c:pt idx="304">
                  <c:v>9.0830330000000004</c:v>
                </c:pt>
                <c:pt idx="305">
                  <c:v>9.0959070000000004</c:v>
                </c:pt>
                <c:pt idx="306">
                  <c:v>9.0899470000000004</c:v>
                </c:pt>
                <c:pt idx="307">
                  <c:v>9.0920930000000002</c:v>
                </c:pt>
                <c:pt idx="308">
                  <c:v>9.0992449999999998</c:v>
                </c:pt>
                <c:pt idx="309">
                  <c:v>9.0963840000000005</c:v>
                </c:pt>
                <c:pt idx="310">
                  <c:v>9.0980530000000002</c:v>
                </c:pt>
                <c:pt idx="311">
                  <c:v>9.0980530000000002</c:v>
                </c:pt>
                <c:pt idx="312">
                  <c:v>9.1073509999999995</c:v>
                </c:pt>
                <c:pt idx="313">
                  <c:v>9.0978150000000007</c:v>
                </c:pt>
                <c:pt idx="314">
                  <c:v>9.0944769999999995</c:v>
                </c:pt>
                <c:pt idx="315">
                  <c:v>9.1102120000000006</c:v>
                </c:pt>
                <c:pt idx="316">
                  <c:v>9.1009139999999995</c:v>
                </c:pt>
                <c:pt idx="317">
                  <c:v>9.1085429999999992</c:v>
                </c:pt>
                <c:pt idx="318">
                  <c:v>9.2508789999999994</c:v>
                </c:pt>
                <c:pt idx="319">
                  <c:v>9.2632770000000004</c:v>
                </c:pt>
                <c:pt idx="320">
                  <c:v>10.365247999999999</c:v>
                </c:pt>
                <c:pt idx="321">
                  <c:v>10.363340000000001</c:v>
                </c:pt>
                <c:pt idx="322">
                  <c:v>10.350942999999999</c:v>
                </c:pt>
                <c:pt idx="323">
                  <c:v>10.366678</c:v>
                </c:pt>
                <c:pt idx="324">
                  <c:v>10.366917000000001</c:v>
                </c:pt>
                <c:pt idx="325">
                  <c:v>10.364056</c:v>
                </c:pt>
                <c:pt idx="326">
                  <c:v>10.362864</c:v>
                </c:pt>
                <c:pt idx="327">
                  <c:v>10.360479</c:v>
                </c:pt>
                <c:pt idx="328">
                  <c:v>10.366917000000001</c:v>
                </c:pt>
                <c:pt idx="329">
                  <c:v>10.365247999999999</c:v>
                </c:pt>
                <c:pt idx="330">
                  <c:v>10.365963000000001</c:v>
                </c:pt>
                <c:pt idx="331">
                  <c:v>10.367393</c:v>
                </c:pt>
                <c:pt idx="332">
                  <c:v>10.375023000000001</c:v>
                </c:pt>
                <c:pt idx="333">
                  <c:v>10.374069</c:v>
                </c:pt>
                <c:pt idx="334">
                  <c:v>10.372400000000001</c:v>
                </c:pt>
                <c:pt idx="335">
                  <c:v>10.378121999999999</c:v>
                </c:pt>
                <c:pt idx="336">
                  <c:v>10.382652</c:v>
                </c:pt>
                <c:pt idx="337">
                  <c:v>10.388612999999999</c:v>
                </c:pt>
                <c:pt idx="338">
                  <c:v>10.384798</c:v>
                </c:pt>
                <c:pt idx="339">
                  <c:v>10.379553</c:v>
                </c:pt>
                <c:pt idx="340">
                  <c:v>10.383129</c:v>
                </c:pt>
                <c:pt idx="341">
                  <c:v>10.386467</c:v>
                </c:pt>
                <c:pt idx="342">
                  <c:v>10.39052</c:v>
                </c:pt>
                <c:pt idx="343">
                  <c:v>10.387421</c:v>
                </c:pt>
                <c:pt idx="344">
                  <c:v>10.383606</c:v>
                </c:pt>
                <c:pt idx="345">
                  <c:v>10.390043</c:v>
                </c:pt>
                <c:pt idx="346">
                  <c:v>10.389805000000001</c:v>
                </c:pt>
                <c:pt idx="347">
                  <c:v>10.395288000000001</c:v>
                </c:pt>
                <c:pt idx="348">
                  <c:v>10.394572999999999</c:v>
                </c:pt>
                <c:pt idx="349">
                  <c:v>10.394812</c:v>
                </c:pt>
                <c:pt idx="350">
                  <c:v>10.400295</c:v>
                </c:pt>
                <c:pt idx="351">
                  <c:v>10.396242000000001</c:v>
                </c:pt>
                <c:pt idx="352">
                  <c:v>10.407925000000001</c:v>
                </c:pt>
                <c:pt idx="353">
                  <c:v>10.39958</c:v>
                </c:pt>
                <c:pt idx="354">
                  <c:v>10.403395</c:v>
                </c:pt>
                <c:pt idx="355">
                  <c:v>10.399818</c:v>
                </c:pt>
                <c:pt idx="356">
                  <c:v>10.304213000000001</c:v>
                </c:pt>
                <c:pt idx="357">
                  <c:v>10.309457999999999</c:v>
                </c:pt>
                <c:pt idx="358">
                  <c:v>10.310888</c:v>
                </c:pt>
                <c:pt idx="359">
                  <c:v>10.316371999999999</c:v>
                </c:pt>
                <c:pt idx="360">
                  <c:v>10.313034</c:v>
                </c:pt>
                <c:pt idx="361">
                  <c:v>10.313272</c:v>
                </c:pt>
                <c:pt idx="362">
                  <c:v>10.318756</c:v>
                </c:pt>
                <c:pt idx="363">
                  <c:v>10.318040999999999</c:v>
                </c:pt>
                <c:pt idx="364">
                  <c:v>10.316610000000001</c:v>
                </c:pt>
                <c:pt idx="365">
                  <c:v>10.318279</c:v>
                </c:pt>
                <c:pt idx="366">
                  <c:v>10.319233000000001</c:v>
                </c:pt>
                <c:pt idx="367">
                  <c:v>10.319233000000001</c:v>
                </c:pt>
                <c:pt idx="368">
                  <c:v>10.326624000000001</c:v>
                </c:pt>
                <c:pt idx="369">
                  <c:v>10.329008</c:v>
                </c:pt>
                <c:pt idx="370">
                  <c:v>10.328054</c:v>
                </c:pt>
                <c:pt idx="371">
                  <c:v>10.327816</c:v>
                </c:pt>
                <c:pt idx="372">
                  <c:v>10.325193000000001</c:v>
                </c:pt>
                <c:pt idx="373">
                  <c:v>10.335684000000001</c:v>
                </c:pt>
                <c:pt idx="374">
                  <c:v>10.327816</c:v>
                </c:pt>
                <c:pt idx="375">
                  <c:v>10.335445</c:v>
                </c:pt>
                <c:pt idx="376">
                  <c:v>10.333538000000001</c:v>
                </c:pt>
                <c:pt idx="377">
                  <c:v>10.333776</c:v>
                </c:pt>
                <c:pt idx="378">
                  <c:v>10.346174</c:v>
                </c:pt>
                <c:pt idx="379">
                  <c:v>10.340691</c:v>
                </c:pt>
                <c:pt idx="380">
                  <c:v>10.340452000000001</c:v>
                </c:pt>
                <c:pt idx="381">
                  <c:v>10.332108</c:v>
                </c:pt>
                <c:pt idx="382">
                  <c:v>10.332584000000001</c:v>
                </c:pt>
                <c:pt idx="383">
                  <c:v>10.332108</c:v>
                </c:pt>
                <c:pt idx="384">
                  <c:v>12.127637999999999</c:v>
                </c:pt>
                <c:pt idx="385">
                  <c:v>12.139082</c:v>
                </c:pt>
                <c:pt idx="386">
                  <c:v>12.132406</c:v>
                </c:pt>
                <c:pt idx="387">
                  <c:v>12.140036</c:v>
                </c:pt>
                <c:pt idx="388">
                  <c:v>12.144565999999999</c:v>
                </c:pt>
                <c:pt idx="389">
                  <c:v>12.147188</c:v>
                </c:pt>
                <c:pt idx="390">
                  <c:v>12.144088999999999</c:v>
                </c:pt>
                <c:pt idx="391">
                  <c:v>12.14242</c:v>
                </c:pt>
                <c:pt idx="392">
                  <c:v>12.141705</c:v>
                </c:pt>
                <c:pt idx="393">
                  <c:v>12.144804000000001</c:v>
                </c:pt>
                <c:pt idx="394">
                  <c:v>12.147902999999999</c:v>
                </c:pt>
                <c:pt idx="395">
                  <c:v>12.151956999999999</c:v>
                </c:pt>
                <c:pt idx="396">
                  <c:v>12.146473</c:v>
                </c:pt>
                <c:pt idx="397">
                  <c:v>12.153149000000001</c:v>
                </c:pt>
                <c:pt idx="398">
                  <c:v>12.151718000000001</c:v>
                </c:pt>
                <c:pt idx="399">
                  <c:v>12.157202</c:v>
                </c:pt>
                <c:pt idx="400">
                  <c:v>12.159824</c:v>
                </c:pt>
                <c:pt idx="401">
                  <c:v>12.159109000000001</c:v>
                </c:pt>
                <c:pt idx="402">
                  <c:v>12.15601</c:v>
                </c:pt>
                <c:pt idx="403">
                  <c:v>12.167930999999999</c:v>
                </c:pt>
                <c:pt idx="404">
                  <c:v>12.164831</c:v>
                </c:pt>
                <c:pt idx="405">
                  <c:v>12.161016</c:v>
                </c:pt>
                <c:pt idx="406">
                  <c:v>12.167453999999999</c:v>
                </c:pt>
                <c:pt idx="407">
                  <c:v>12.166739</c:v>
                </c:pt>
                <c:pt idx="408">
                  <c:v>12.18009</c:v>
                </c:pt>
                <c:pt idx="409">
                  <c:v>12.166499999999999</c:v>
                </c:pt>
                <c:pt idx="410">
                  <c:v>12.18009</c:v>
                </c:pt>
                <c:pt idx="411">
                  <c:v>12.172461</c:v>
                </c:pt>
                <c:pt idx="412">
                  <c:v>12.184143000000001</c:v>
                </c:pt>
                <c:pt idx="413">
                  <c:v>12.183666000000001</c:v>
                </c:pt>
                <c:pt idx="414">
                  <c:v>12.193441</c:v>
                </c:pt>
                <c:pt idx="415">
                  <c:v>12.181281999999999</c:v>
                </c:pt>
                <c:pt idx="416">
                  <c:v>12.183427999999999</c:v>
                </c:pt>
                <c:pt idx="417">
                  <c:v>12.184143000000001</c:v>
                </c:pt>
                <c:pt idx="418">
                  <c:v>12.197255999999999</c:v>
                </c:pt>
                <c:pt idx="419">
                  <c:v>12.212515</c:v>
                </c:pt>
                <c:pt idx="420">
                  <c:v>12.18605</c:v>
                </c:pt>
                <c:pt idx="421">
                  <c:v>12.187958</c:v>
                </c:pt>
                <c:pt idx="422">
                  <c:v>12.188196</c:v>
                </c:pt>
                <c:pt idx="423">
                  <c:v>12.190104</c:v>
                </c:pt>
                <c:pt idx="424">
                  <c:v>12.203692999999999</c:v>
                </c:pt>
                <c:pt idx="425">
                  <c:v>12.19511</c:v>
                </c:pt>
                <c:pt idx="426">
                  <c:v>12.218952</c:v>
                </c:pt>
                <c:pt idx="427">
                  <c:v>12.194633</c:v>
                </c:pt>
                <c:pt idx="428">
                  <c:v>12.206554000000001</c:v>
                </c:pt>
                <c:pt idx="429">
                  <c:v>12.191057000000001</c:v>
                </c:pt>
                <c:pt idx="430">
                  <c:v>12.201309</c:v>
                </c:pt>
                <c:pt idx="431">
                  <c:v>12.200355999999999</c:v>
                </c:pt>
                <c:pt idx="432">
                  <c:v>12.209415</c:v>
                </c:pt>
                <c:pt idx="433">
                  <c:v>12.208939000000001</c:v>
                </c:pt>
                <c:pt idx="434">
                  <c:v>12.212752999999999</c:v>
                </c:pt>
                <c:pt idx="435">
                  <c:v>12.22086</c:v>
                </c:pt>
                <c:pt idx="436">
                  <c:v>12.217283</c:v>
                </c:pt>
                <c:pt idx="437">
                  <c:v>12.211323</c:v>
                </c:pt>
                <c:pt idx="438">
                  <c:v>12.22682</c:v>
                </c:pt>
                <c:pt idx="439">
                  <c:v>12.213706999999999</c:v>
                </c:pt>
                <c:pt idx="440">
                  <c:v>12.223959000000001</c:v>
                </c:pt>
                <c:pt idx="441">
                  <c:v>12.222766999999999</c:v>
                </c:pt>
                <c:pt idx="442">
                  <c:v>12.217283</c:v>
                </c:pt>
                <c:pt idx="443">
                  <c:v>12.222052</c:v>
                </c:pt>
                <c:pt idx="444">
                  <c:v>12.227535</c:v>
                </c:pt>
                <c:pt idx="445">
                  <c:v>12.228251</c:v>
                </c:pt>
                <c:pt idx="446">
                  <c:v>12.218714</c:v>
                </c:pt>
                <c:pt idx="447">
                  <c:v>12.220143999999999</c:v>
                </c:pt>
                <c:pt idx="448">
                  <c:v>12.276649000000001</c:v>
                </c:pt>
                <c:pt idx="449">
                  <c:v>12.267351</c:v>
                </c:pt>
                <c:pt idx="450">
                  <c:v>12.265921000000001</c:v>
                </c:pt>
                <c:pt idx="451">
                  <c:v>12.281895</c:v>
                </c:pt>
                <c:pt idx="452">
                  <c:v>12.276173</c:v>
                </c:pt>
                <c:pt idx="453">
                  <c:v>12.279033999999999</c:v>
                </c:pt>
                <c:pt idx="454">
                  <c:v>12.276173</c:v>
                </c:pt>
                <c:pt idx="455">
                  <c:v>12.283325</c:v>
                </c:pt>
                <c:pt idx="456">
                  <c:v>12.283087</c:v>
                </c:pt>
                <c:pt idx="457">
                  <c:v>12.282848</c:v>
                </c:pt>
                <c:pt idx="458">
                  <c:v>12.281179</c:v>
                </c:pt>
                <c:pt idx="459">
                  <c:v>12.288332</c:v>
                </c:pt>
                <c:pt idx="460">
                  <c:v>12.282848</c:v>
                </c:pt>
                <c:pt idx="461">
                  <c:v>12.27951</c:v>
                </c:pt>
                <c:pt idx="462">
                  <c:v>12.287855</c:v>
                </c:pt>
                <c:pt idx="463">
                  <c:v>12.285233</c:v>
                </c:pt>
                <c:pt idx="464">
                  <c:v>12.294530999999999</c:v>
                </c:pt>
                <c:pt idx="465">
                  <c:v>12.298821999999999</c:v>
                </c:pt>
                <c:pt idx="466">
                  <c:v>12.292624</c:v>
                </c:pt>
                <c:pt idx="467">
                  <c:v>12.302637000000001</c:v>
                </c:pt>
                <c:pt idx="468">
                  <c:v>12.299776</c:v>
                </c:pt>
                <c:pt idx="469">
                  <c:v>12.294769000000001</c:v>
                </c:pt>
                <c:pt idx="470">
                  <c:v>12.295484999999999</c:v>
                </c:pt>
                <c:pt idx="471">
                  <c:v>12.309313</c:v>
                </c:pt>
                <c:pt idx="472">
                  <c:v>12.303352</c:v>
                </c:pt>
                <c:pt idx="473">
                  <c:v>12.308358999999999</c:v>
                </c:pt>
                <c:pt idx="474">
                  <c:v>12.306929</c:v>
                </c:pt>
                <c:pt idx="475">
                  <c:v>12.310028000000001</c:v>
                </c:pt>
                <c:pt idx="476">
                  <c:v>12.313604</c:v>
                </c:pt>
                <c:pt idx="477">
                  <c:v>12.313366</c:v>
                </c:pt>
                <c:pt idx="478">
                  <c:v>12.311697000000001</c:v>
                </c:pt>
                <c:pt idx="479">
                  <c:v>12.310743</c:v>
                </c:pt>
                <c:pt idx="480">
                  <c:v>12.303352</c:v>
                </c:pt>
                <c:pt idx="481">
                  <c:v>12.305021</c:v>
                </c:pt>
                <c:pt idx="482">
                  <c:v>12.311458999999999</c:v>
                </c:pt>
                <c:pt idx="483">
                  <c:v>12.308358999999999</c:v>
                </c:pt>
                <c:pt idx="484">
                  <c:v>12.309551000000001</c:v>
                </c:pt>
                <c:pt idx="485">
                  <c:v>12.317895999999999</c:v>
                </c:pt>
                <c:pt idx="486">
                  <c:v>12.324095</c:v>
                </c:pt>
                <c:pt idx="487">
                  <c:v>12.32028</c:v>
                </c:pt>
                <c:pt idx="488">
                  <c:v>12.328148000000001</c:v>
                </c:pt>
                <c:pt idx="489">
                  <c:v>12.321711000000001</c:v>
                </c:pt>
                <c:pt idx="490">
                  <c:v>12.326002000000001</c:v>
                </c:pt>
                <c:pt idx="491">
                  <c:v>12.322426</c:v>
                </c:pt>
                <c:pt idx="492">
                  <c:v>12.330055</c:v>
                </c:pt>
                <c:pt idx="493">
                  <c:v>12.330294</c:v>
                </c:pt>
                <c:pt idx="494">
                  <c:v>12.331963</c:v>
                </c:pt>
                <c:pt idx="495">
                  <c:v>12.339115</c:v>
                </c:pt>
                <c:pt idx="496">
                  <c:v>12.335777</c:v>
                </c:pt>
                <c:pt idx="497">
                  <c:v>12.328386</c:v>
                </c:pt>
                <c:pt idx="498">
                  <c:v>12.341976000000001</c:v>
                </c:pt>
                <c:pt idx="499">
                  <c:v>12.343645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D-4324-8D62-A2C7385E802A}"/>
            </c:ext>
          </c:extLst>
        </c:ser>
        <c:ser>
          <c:idx val="1"/>
          <c:order val="1"/>
          <c:tx>
            <c:strRef>
              <c:f>'prefill-1.8B'!$H$1</c:f>
              <c:strCache>
                <c:ptCount val="1"/>
                <c:pt idx="0">
                  <c:v>vllm fp8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'prefill-1.8B'!$H$2:$H$501</c:f>
              <c:numCache>
                <c:formatCode>General</c:formatCode>
                <c:ptCount val="500"/>
                <c:pt idx="0">
                  <c:v>5.5193899999999996</c:v>
                </c:pt>
                <c:pt idx="1">
                  <c:v>5.4898259999999999</c:v>
                </c:pt>
                <c:pt idx="2">
                  <c:v>5.495787</c:v>
                </c:pt>
                <c:pt idx="3">
                  <c:v>5.5084229999999996</c:v>
                </c:pt>
                <c:pt idx="4">
                  <c:v>5.4767130000000002</c:v>
                </c:pt>
                <c:pt idx="5">
                  <c:v>5.4931640000000002</c:v>
                </c:pt>
                <c:pt idx="6">
                  <c:v>5.4814819999999997</c:v>
                </c:pt>
                <c:pt idx="7">
                  <c:v>5.4855349999999996</c:v>
                </c:pt>
                <c:pt idx="8">
                  <c:v>5.4605009999999998</c:v>
                </c:pt>
                <c:pt idx="9">
                  <c:v>5.4686070000000004</c:v>
                </c:pt>
                <c:pt idx="10">
                  <c:v>5.4821970000000002</c:v>
                </c:pt>
                <c:pt idx="11">
                  <c:v>5.4893489999999998</c:v>
                </c:pt>
                <c:pt idx="12">
                  <c:v>5.4762360000000001</c:v>
                </c:pt>
                <c:pt idx="13">
                  <c:v>5.4631230000000004</c:v>
                </c:pt>
                <c:pt idx="14">
                  <c:v>5.4738519999999999</c:v>
                </c:pt>
                <c:pt idx="15">
                  <c:v>5.4702760000000001</c:v>
                </c:pt>
                <c:pt idx="16">
                  <c:v>5.4428580000000002</c:v>
                </c:pt>
                <c:pt idx="17">
                  <c:v>5.4502490000000003</c:v>
                </c:pt>
                <c:pt idx="18">
                  <c:v>5.43642</c:v>
                </c:pt>
                <c:pt idx="19">
                  <c:v>5.4714679999999998</c:v>
                </c:pt>
                <c:pt idx="20">
                  <c:v>5.4607390000000002</c:v>
                </c:pt>
                <c:pt idx="21">
                  <c:v>5.4597850000000001</c:v>
                </c:pt>
                <c:pt idx="22">
                  <c:v>5.4950710000000003</c:v>
                </c:pt>
                <c:pt idx="23">
                  <c:v>5.4736140000000004</c:v>
                </c:pt>
                <c:pt idx="24">
                  <c:v>5.4833889999999998</c:v>
                </c:pt>
                <c:pt idx="25">
                  <c:v>5.4605009999999998</c:v>
                </c:pt>
                <c:pt idx="26">
                  <c:v>5.4991250000000003</c:v>
                </c:pt>
                <c:pt idx="27">
                  <c:v>5.4652690000000002</c:v>
                </c:pt>
                <c:pt idx="28">
                  <c:v>5.4764749999999998</c:v>
                </c:pt>
                <c:pt idx="29">
                  <c:v>5.5224900000000003</c:v>
                </c:pt>
                <c:pt idx="30">
                  <c:v>5.4762360000000001</c:v>
                </c:pt>
                <c:pt idx="31">
                  <c:v>5.4595469999999997</c:v>
                </c:pt>
                <c:pt idx="32">
                  <c:v>5.4776670000000003</c:v>
                </c:pt>
                <c:pt idx="33">
                  <c:v>5.4929259999999998</c:v>
                </c:pt>
                <c:pt idx="34">
                  <c:v>5.479813</c:v>
                </c:pt>
                <c:pt idx="35">
                  <c:v>5.4700369999999996</c:v>
                </c:pt>
                <c:pt idx="36">
                  <c:v>5.4736140000000004</c:v>
                </c:pt>
                <c:pt idx="37">
                  <c:v>5.4976940000000001</c:v>
                </c:pt>
                <c:pt idx="38">
                  <c:v>5.4876800000000001</c:v>
                </c:pt>
                <c:pt idx="39">
                  <c:v>5.4812430000000001</c:v>
                </c:pt>
                <c:pt idx="40">
                  <c:v>5.4867270000000001</c:v>
                </c:pt>
                <c:pt idx="41">
                  <c:v>5.5029389999999996</c:v>
                </c:pt>
                <c:pt idx="42">
                  <c:v>5.480766</c:v>
                </c:pt>
                <c:pt idx="43">
                  <c:v>5.4898259999999999</c:v>
                </c:pt>
                <c:pt idx="44">
                  <c:v>5.5129530000000004</c:v>
                </c:pt>
                <c:pt idx="45">
                  <c:v>5.508661</c:v>
                </c:pt>
                <c:pt idx="46">
                  <c:v>5.5038929999999997</c:v>
                </c:pt>
                <c:pt idx="47">
                  <c:v>5.4538250000000001</c:v>
                </c:pt>
                <c:pt idx="48">
                  <c:v>5.4605009999999998</c:v>
                </c:pt>
                <c:pt idx="49">
                  <c:v>5.5093769999999997</c:v>
                </c:pt>
                <c:pt idx="50">
                  <c:v>5.4712300000000003</c:v>
                </c:pt>
                <c:pt idx="51">
                  <c:v>5.4740909999999996</c:v>
                </c:pt>
                <c:pt idx="52">
                  <c:v>5.4728979999999998</c:v>
                </c:pt>
                <c:pt idx="53">
                  <c:v>5.4781440000000003</c:v>
                </c:pt>
                <c:pt idx="54">
                  <c:v>5.4750439999999996</c:v>
                </c:pt>
                <c:pt idx="55">
                  <c:v>5.4721830000000002</c:v>
                </c:pt>
                <c:pt idx="56">
                  <c:v>5.4607390000000002</c:v>
                </c:pt>
                <c:pt idx="57">
                  <c:v>5.4728979999999998</c:v>
                </c:pt>
                <c:pt idx="58">
                  <c:v>5.4764749999999998</c:v>
                </c:pt>
                <c:pt idx="59">
                  <c:v>5.507708</c:v>
                </c:pt>
                <c:pt idx="60">
                  <c:v>5.485773</c:v>
                </c:pt>
                <c:pt idx="61">
                  <c:v>5.4881570000000002</c:v>
                </c:pt>
                <c:pt idx="62">
                  <c:v>5.4891110000000003</c:v>
                </c:pt>
                <c:pt idx="63">
                  <c:v>5.4910180000000004</c:v>
                </c:pt>
                <c:pt idx="64">
                  <c:v>5.5150990000000002</c:v>
                </c:pt>
                <c:pt idx="65">
                  <c:v>5.5048469999999998</c:v>
                </c:pt>
                <c:pt idx="66">
                  <c:v>5.480766</c:v>
                </c:pt>
                <c:pt idx="67">
                  <c:v>5.4888729999999999</c:v>
                </c:pt>
                <c:pt idx="68">
                  <c:v>5.5031780000000001</c:v>
                </c:pt>
                <c:pt idx="69">
                  <c:v>5.4605009999999998</c:v>
                </c:pt>
                <c:pt idx="70">
                  <c:v>5.4650309999999998</c:v>
                </c:pt>
                <c:pt idx="71">
                  <c:v>5.5029389999999996</c:v>
                </c:pt>
                <c:pt idx="72">
                  <c:v>5.5153369999999997</c:v>
                </c:pt>
                <c:pt idx="73">
                  <c:v>5.503654</c:v>
                </c:pt>
                <c:pt idx="74">
                  <c:v>5.479336</c:v>
                </c:pt>
                <c:pt idx="75">
                  <c:v>5.4731370000000004</c:v>
                </c:pt>
                <c:pt idx="76">
                  <c:v>5.4752830000000001</c:v>
                </c:pt>
                <c:pt idx="77">
                  <c:v>5.4829119999999998</c:v>
                </c:pt>
                <c:pt idx="78">
                  <c:v>5.4869649999999996</c:v>
                </c:pt>
                <c:pt idx="79">
                  <c:v>5.4721830000000002</c:v>
                </c:pt>
                <c:pt idx="80">
                  <c:v>5.4886340000000002</c:v>
                </c:pt>
                <c:pt idx="81">
                  <c:v>5.4788589999999999</c:v>
                </c:pt>
                <c:pt idx="82">
                  <c:v>5.4886340000000002</c:v>
                </c:pt>
                <c:pt idx="83">
                  <c:v>5.5184360000000003</c:v>
                </c:pt>
                <c:pt idx="84">
                  <c:v>5.4750439999999996</c:v>
                </c:pt>
                <c:pt idx="85">
                  <c:v>5.4948329999999999</c:v>
                </c:pt>
                <c:pt idx="86">
                  <c:v>5.4965020000000004</c:v>
                </c:pt>
                <c:pt idx="87">
                  <c:v>5.5019859999999996</c:v>
                </c:pt>
                <c:pt idx="88">
                  <c:v>5.4781440000000003</c:v>
                </c:pt>
                <c:pt idx="89">
                  <c:v>5.4948329999999999</c:v>
                </c:pt>
                <c:pt idx="90">
                  <c:v>5.5193899999999996</c:v>
                </c:pt>
                <c:pt idx="91">
                  <c:v>5.5098529999999997</c:v>
                </c:pt>
                <c:pt idx="92">
                  <c:v>5.551577</c:v>
                </c:pt>
                <c:pt idx="93">
                  <c:v>5.5124760000000004</c:v>
                </c:pt>
                <c:pt idx="94">
                  <c:v>5.5134299999999996</c:v>
                </c:pt>
                <c:pt idx="95">
                  <c:v>5.4945950000000003</c:v>
                </c:pt>
                <c:pt idx="96">
                  <c:v>5.4948329999999999</c:v>
                </c:pt>
                <c:pt idx="97">
                  <c:v>5.5053229999999997</c:v>
                </c:pt>
                <c:pt idx="98">
                  <c:v>5.5029389999999996</c:v>
                </c:pt>
                <c:pt idx="99">
                  <c:v>5.4872040000000002</c:v>
                </c:pt>
                <c:pt idx="100">
                  <c:v>5.5065160000000004</c:v>
                </c:pt>
                <c:pt idx="101">
                  <c:v>5.4831500000000002</c:v>
                </c:pt>
                <c:pt idx="102">
                  <c:v>5.4914949999999996</c:v>
                </c:pt>
                <c:pt idx="103">
                  <c:v>5.4874419999999997</c:v>
                </c:pt>
                <c:pt idx="104">
                  <c:v>5.4855349999999996</c:v>
                </c:pt>
                <c:pt idx="105">
                  <c:v>5.5267809999999997</c:v>
                </c:pt>
                <c:pt idx="106">
                  <c:v>5.5217739999999997</c:v>
                </c:pt>
                <c:pt idx="107">
                  <c:v>5.5158139999999998</c:v>
                </c:pt>
                <c:pt idx="108">
                  <c:v>5.49674</c:v>
                </c:pt>
                <c:pt idx="109">
                  <c:v>5.4929259999999998</c:v>
                </c:pt>
                <c:pt idx="110">
                  <c:v>5.4876800000000001</c:v>
                </c:pt>
                <c:pt idx="111">
                  <c:v>5.5048469999999998</c:v>
                </c:pt>
                <c:pt idx="112">
                  <c:v>5.4919719999999996</c:v>
                </c:pt>
                <c:pt idx="113">
                  <c:v>5.4774279999999997</c:v>
                </c:pt>
                <c:pt idx="114">
                  <c:v>5.4841040000000003</c:v>
                </c:pt>
                <c:pt idx="115">
                  <c:v>5.4914949999999996</c:v>
                </c:pt>
                <c:pt idx="116">
                  <c:v>5.4750439999999996</c:v>
                </c:pt>
                <c:pt idx="117">
                  <c:v>5.4979319999999996</c:v>
                </c:pt>
                <c:pt idx="118">
                  <c:v>5.4831500000000002</c:v>
                </c:pt>
                <c:pt idx="119">
                  <c:v>5.4936410000000002</c:v>
                </c:pt>
                <c:pt idx="120">
                  <c:v>5.5067539999999999</c:v>
                </c:pt>
                <c:pt idx="121">
                  <c:v>5.5198669999999996</c:v>
                </c:pt>
                <c:pt idx="122">
                  <c:v>5.5203439999999997</c:v>
                </c:pt>
                <c:pt idx="123">
                  <c:v>5.5119990000000003</c:v>
                </c:pt>
                <c:pt idx="124">
                  <c:v>5.5193899999999996</c:v>
                </c:pt>
                <c:pt idx="125">
                  <c:v>5.507231</c:v>
                </c:pt>
                <c:pt idx="126">
                  <c:v>5.5074690000000004</c:v>
                </c:pt>
                <c:pt idx="127">
                  <c:v>5.479813</c:v>
                </c:pt>
                <c:pt idx="128">
                  <c:v>5.5992600000000001</c:v>
                </c:pt>
                <c:pt idx="129">
                  <c:v>5.608797</c:v>
                </c:pt>
                <c:pt idx="130">
                  <c:v>5.608797</c:v>
                </c:pt>
                <c:pt idx="131">
                  <c:v>5.6245329999999996</c:v>
                </c:pt>
                <c:pt idx="132">
                  <c:v>5.6140420000000004</c:v>
                </c:pt>
                <c:pt idx="133">
                  <c:v>5.6118969999999999</c:v>
                </c:pt>
                <c:pt idx="134">
                  <c:v>5.6250099999999996</c:v>
                </c:pt>
                <c:pt idx="135">
                  <c:v>5.6293009999999999</c:v>
                </c:pt>
                <c:pt idx="136">
                  <c:v>5.6226250000000002</c:v>
                </c:pt>
                <c:pt idx="137">
                  <c:v>5.6293009999999999</c:v>
                </c:pt>
                <c:pt idx="138">
                  <c:v>5.6219099999999997</c:v>
                </c:pt>
                <c:pt idx="139">
                  <c:v>5.6304930000000004</c:v>
                </c:pt>
                <c:pt idx="140">
                  <c:v>5.641222</c:v>
                </c:pt>
                <c:pt idx="141">
                  <c:v>5.6488509999999996</c:v>
                </c:pt>
                <c:pt idx="142">
                  <c:v>5.6378839999999997</c:v>
                </c:pt>
                <c:pt idx="143">
                  <c:v>5.6326390000000002</c:v>
                </c:pt>
                <c:pt idx="144">
                  <c:v>5.6393149999999999</c:v>
                </c:pt>
                <c:pt idx="145">
                  <c:v>5.6300160000000004</c:v>
                </c:pt>
                <c:pt idx="146">
                  <c:v>5.6428909999999997</c:v>
                </c:pt>
                <c:pt idx="147">
                  <c:v>5.6436060000000001</c:v>
                </c:pt>
                <c:pt idx="148">
                  <c:v>5.6445600000000002</c:v>
                </c:pt>
                <c:pt idx="149">
                  <c:v>5.6376460000000002</c:v>
                </c:pt>
                <c:pt idx="150">
                  <c:v>5.6469440000000004</c:v>
                </c:pt>
                <c:pt idx="151">
                  <c:v>5.6357379999999999</c:v>
                </c:pt>
                <c:pt idx="152">
                  <c:v>5.646706</c:v>
                </c:pt>
                <c:pt idx="153">
                  <c:v>6.0117240000000001</c:v>
                </c:pt>
                <c:pt idx="154">
                  <c:v>6.038189</c:v>
                </c:pt>
                <c:pt idx="155">
                  <c:v>6.0551170000000001</c:v>
                </c:pt>
                <c:pt idx="156">
                  <c:v>6.0474870000000003</c:v>
                </c:pt>
                <c:pt idx="157">
                  <c:v>6.0594080000000003</c:v>
                </c:pt>
                <c:pt idx="158">
                  <c:v>6.054163</c:v>
                </c:pt>
                <c:pt idx="159">
                  <c:v>6.0279369999999997</c:v>
                </c:pt>
                <c:pt idx="160">
                  <c:v>6.0672759999999997</c:v>
                </c:pt>
                <c:pt idx="161">
                  <c:v>6.0296060000000002</c:v>
                </c:pt>
                <c:pt idx="162">
                  <c:v>6.032705</c:v>
                </c:pt>
                <c:pt idx="163">
                  <c:v>6.0350890000000001</c:v>
                </c:pt>
                <c:pt idx="164">
                  <c:v>6.0369970000000004</c:v>
                </c:pt>
                <c:pt idx="165">
                  <c:v>6.0279369999999997</c:v>
                </c:pt>
                <c:pt idx="166">
                  <c:v>6.033182</c:v>
                </c:pt>
                <c:pt idx="167">
                  <c:v>6.0443879999999996</c:v>
                </c:pt>
                <c:pt idx="168">
                  <c:v>6.0787199999999997</c:v>
                </c:pt>
                <c:pt idx="169">
                  <c:v>6.0372349999999999</c:v>
                </c:pt>
                <c:pt idx="170">
                  <c:v>6.070614</c:v>
                </c:pt>
                <c:pt idx="171">
                  <c:v>6.0672759999999997</c:v>
                </c:pt>
                <c:pt idx="172">
                  <c:v>6.048203</c:v>
                </c:pt>
                <c:pt idx="173">
                  <c:v>6.0470100000000002</c:v>
                </c:pt>
                <c:pt idx="174">
                  <c:v>6.0520170000000002</c:v>
                </c:pt>
                <c:pt idx="175">
                  <c:v>6.0508249999999997</c:v>
                </c:pt>
                <c:pt idx="176">
                  <c:v>6.2124730000000001</c:v>
                </c:pt>
                <c:pt idx="177">
                  <c:v>6.2103270000000004</c:v>
                </c:pt>
                <c:pt idx="178">
                  <c:v>6.1779019999999996</c:v>
                </c:pt>
                <c:pt idx="179">
                  <c:v>6.1993600000000004</c:v>
                </c:pt>
                <c:pt idx="180">
                  <c:v>6.1800480000000002</c:v>
                </c:pt>
                <c:pt idx="181">
                  <c:v>6.2098500000000003</c:v>
                </c:pt>
                <c:pt idx="182">
                  <c:v>6.1795710000000001</c:v>
                </c:pt>
                <c:pt idx="183">
                  <c:v>6.215096</c:v>
                </c:pt>
                <c:pt idx="184">
                  <c:v>6.2434669999999999</c:v>
                </c:pt>
                <c:pt idx="185">
                  <c:v>6.1750410000000002</c:v>
                </c:pt>
                <c:pt idx="186">
                  <c:v>6.2057969999999996</c:v>
                </c:pt>
                <c:pt idx="187">
                  <c:v>6.1914920000000002</c:v>
                </c:pt>
                <c:pt idx="188">
                  <c:v>6.2251089999999998</c:v>
                </c:pt>
                <c:pt idx="189">
                  <c:v>6.2146189999999999</c:v>
                </c:pt>
                <c:pt idx="190">
                  <c:v>6.2127109999999997</c:v>
                </c:pt>
                <c:pt idx="191">
                  <c:v>6.2084200000000003</c:v>
                </c:pt>
                <c:pt idx="192">
                  <c:v>6.2754149999999997</c:v>
                </c:pt>
                <c:pt idx="193">
                  <c:v>6.2830450000000004</c:v>
                </c:pt>
                <c:pt idx="194">
                  <c:v>6.2854289999999997</c:v>
                </c:pt>
                <c:pt idx="195">
                  <c:v>6.2592030000000003</c:v>
                </c:pt>
                <c:pt idx="196">
                  <c:v>6.2975880000000002</c:v>
                </c:pt>
                <c:pt idx="197">
                  <c:v>6.2847140000000001</c:v>
                </c:pt>
                <c:pt idx="198">
                  <c:v>6.2778</c:v>
                </c:pt>
                <c:pt idx="199">
                  <c:v>6.2930580000000003</c:v>
                </c:pt>
                <c:pt idx="200">
                  <c:v>6.2873359999999998</c:v>
                </c:pt>
                <c:pt idx="201">
                  <c:v>6.3004490000000004</c:v>
                </c:pt>
                <c:pt idx="202">
                  <c:v>6.2844749999999996</c:v>
                </c:pt>
                <c:pt idx="203">
                  <c:v>6.3028339999999998</c:v>
                </c:pt>
                <c:pt idx="204">
                  <c:v>6.2897210000000001</c:v>
                </c:pt>
                <c:pt idx="205">
                  <c:v>6.2983039999999999</c:v>
                </c:pt>
                <c:pt idx="206">
                  <c:v>6.2806610000000003</c:v>
                </c:pt>
                <c:pt idx="207">
                  <c:v>6.2985420000000003</c:v>
                </c:pt>
                <c:pt idx="208">
                  <c:v>6.3049790000000003</c:v>
                </c:pt>
                <c:pt idx="209">
                  <c:v>6.3233379999999997</c:v>
                </c:pt>
                <c:pt idx="210">
                  <c:v>6.3209530000000003</c:v>
                </c:pt>
                <c:pt idx="211">
                  <c:v>6.3631529999999996</c:v>
                </c:pt>
                <c:pt idx="212">
                  <c:v>6.3290600000000001</c:v>
                </c:pt>
                <c:pt idx="213">
                  <c:v>6.3078399999999997</c:v>
                </c:pt>
                <c:pt idx="214">
                  <c:v>6.323099</c:v>
                </c:pt>
                <c:pt idx="215">
                  <c:v>6.3045020000000003</c:v>
                </c:pt>
                <c:pt idx="216">
                  <c:v>6.3257219999999998</c:v>
                </c:pt>
                <c:pt idx="217">
                  <c:v>6.3478950000000003</c:v>
                </c:pt>
                <c:pt idx="218">
                  <c:v>6.3209530000000003</c:v>
                </c:pt>
                <c:pt idx="219">
                  <c:v>6.3683990000000001</c:v>
                </c:pt>
                <c:pt idx="220">
                  <c:v>6.3207149999999999</c:v>
                </c:pt>
                <c:pt idx="221">
                  <c:v>6.3359740000000002</c:v>
                </c:pt>
                <c:pt idx="222">
                  <c:v>6.3130860000000002</c:v>
                </c:pt>
                <c:pt idx="223">
                  <c:v>6.3278679999999996</c:v>
                </c:pt>
                <c:pt idx="224">
                  <c:v>6.3264370000000003</c:v>
                </c:pt>
                <c:pt idx="225">
                  <c:v>6.3173769999999996</c:v>
                </c:pt>
                <c:pt idx="226">
                  <c:v>6.311178</c:v>
                </c:pt>
                <c:pt idx="227">
                  <c:v>6.3557620000000004</c:v>
                </c:pt>
                <c:pt idx="228">
                  <c:v>6.3450340000000001</c:v>
                </c:pt>
                <c:pt idx="229">
                  <c:v>6.333113</c:v>
                </c:pt>
                <c:pt idx="230">
                  <c:v>6.349564</c:v>
                </c:pt>
                <c:pt idx="231">
                  <c:v>6.3426489999999998</c:v>
                </c:pt>
                <c:pt idx="232">
                  <c:v>6.3412189999999997</c:v>
                </c:pt>
                <c:pt idx="233">
                  <c:v>6.344557</c:v>
                </c:pt>
                <c:pt idx="234">
                  <c:v>6.33955</c:v>
                </c:pt>
                <c:pt idx="235">
                  <c:v>6.3374040000000003</c:v>
                </c:pt>
                <c:pt idx="236">
                  <c:v>6.3533780000000002</c:v>
                </c:pt>
                <c:pt idx="237">
                  <c:v>6.3672069999999996</c:v>
                </c:pt>
                <c:pt idx="238">
                  <c:v>6.3493250000000003</c:v>
                </c:pt>
                <c:pt idx="239">
                  <c:v>6.3571929999999996</c:v>
                </c:pt>
                <c:pt idx="240">
                  <c:v>6.3617229999999996</c:v>
                </c:pt>
                <c:pt idx="241">
                  <c:v>6.3493250000000003</c:v>
                </c:pt>
                <c:pt idx="242">
                  <c:v>6.3698290000000002</c:v>
                </c:pt>
                <c:pt idx="243">
                  <c:v>6.3641069999999997</c:v>
                </c:pt>
                <c:pt idx="244">
                  <c:v>6.3736439999999996</c:v>
                </c:pt>
                <c:pt idx="245">
                  <c:v>6.3409810000000002</c:v>
                </c:pt>
                <c:pt idx="246">
                  <c:v>6.3934329999999999</c:v>
                </c:pt>
                <c:pt idx="247">
                  <c:v>6.3540939999999999</c:v>
                </c:pt>
                <c:pt idx="248">
                  <c:v>6.3726900000000004</c:v>
                </c:pt>
                <c:pt idx="249">
                  <c:v>6.3853260000000001</c:v>
                </c:pt>
                <c:pt idx="250">
                  <c:v>6.389856</c:v>
                </c:pt>
                <c:pt idx="251">
                  <c:v>6.3655379999999999</c:v>
                </c:pt>
                <c:pt idx="252">
                  <c:v>6.383896</c:v>
                </c:pt>
                <c:pt idx="253">
                  <c:v>6.3872340000000003</c:v>
                </c:pt>
                <c:pt idx="254">
                  <c:v>6.4043999999999999</c:v>
                </c:pt>
                <c:pt idx="255">
                  <c:v>6.3436029999999999</c:v>
                </c:pt>
                <c:pt idx="256">
                  <c:v>6.4585210000000002</c:v>
                </c:pt>
                <c:pt idx="257">
                  <c:v>6.4864160000000002</c:v>
                </c:pt>
                <c:pt idx="258">
                  <c:v>6.4783099999999996</c:v>
                </c:pt>
                <c:pt idx="259">
                  <c:v>6.4928530000000002</c:v>
                </c:pt>
                <c:pt idx="260">
                  <c:v>6.4861769999999996</c:v>
                </c:pt>
                <c:pt idx="261">
                  <c:v>6.501436</c:v>
                </c:pt>
                <c:pt idx="262">
                  <c:v>6.496429</c:v>
                </c:pt>
                <c:pt idx="263">
                  <c:v>6.5171720000000004</c:v>
                </c:pt>
                <c:pt idx="264">
                  <c:v>6.4923760000000001</c:v>
                </c:pt>
                <c:pt idx="265">
                  <c:v>6.4978600000000002</c:v>
                </c:pt>
                <c:pt idx="266">
                  <c:v>6.5062049999999996</c:v>
                </c:pt>
                <c:pt idx="267">
                  <c:v>6.5202710000000002</c:v>
                </c:pt>
                <c:pt idx="268">
                  <c:v>6.5093040000000002</c:v>
                </c:pt>
                <c:pt idx="269">
                  <c:v>6.5212250000000003</c:v>
                </c:pt>
                <c:pt idx="270">
                  <c:v>6.522894</c:v>
                </c:pt>
                <c:pt idx="271">
                  <c:v>6.5171720000000004</c:v>
                </c:pt>
                <c:pt idx="272">
                  <c:v>6.5174099999999999</c:v>
                </c:pt>
                <c:pt idx="273">
                  <c:v>6.5035819999999998</c:v>
                </c:pt>
                <c:pt idx="274">
                  <c:v>6.5295699999999997</c:v>
                </c:pt>
                <c:pt idx="275">
                  <c:v>6.5188410000000001</c:v>
                </c:pt>
                <c:pt idx="276">
                  <c:v>6.5202710000000002</c:v>
                </c:pt>
                <c:pt idx="277">
                  <c:v>6.5255169999999998</c:v>
                </c:pt>
                <c:pt idx="278">
                  <c:v>6.5217020000000003</c:v>
                </c:pt>
                <c:pt idx="279">
                  <c:v>6.5355299999999996</c:v>
                </c:pt>
                <c:pt idx="280">
                  <c:v>6.5317150000000002</c:v>
                </c:pt>
                <c:pt idx="281">
                  <c:v>6.5460209999999996</c:v>
                </c:pt>
                <c:pt idx="282">
                  <c:v>6.5255169999999998</c:v>
                </c:pt>
                <c:pt idx="283">
                  <c:v>6.5357690000000002</c:v>
                </c:pt>
                <c:pt idx="284">
                  <c:v>6.5579409999999996</c:v>
                </c:pt>
                <c:pt idx="285">
                  <c:v>6.5422060000000002</c:v>
                </c:pt>
                <c:pt idx="286">
                  <c:v>6.5321920000000002</c:v>
                </c:pt>
                <c:pt idx="287">
                  <c:v>6.5324309999999999</c:v>
                </c:pt>
                <c:pt idx="288">
                  <c:v>6.5541270000000003</c:v>
                </c:pt>
                <c:pt idx="289">
                  <c:v>6.5433979999999998</c:v>
                </c:pt>
                <c:pt idx="290">
                  <c:v>6.5615180000000004</c:v>
                </c:pt>
                <c:pt idx="291">
                  <c:v>6.5529349999999997</c:v>
                </c:pt>
                <c:pt idx="292">
                  <c:v>6.5529349999999997</c:v>
                </c:pt>
                <c:pt idx="293">
                  <c:v>6.5488819999999999</c:v>
                </c:pt>
                <c:pt idx="294">
                  <c:v>6.5486430000000002</c:v>
                </c:pt>
                <c:pt idx="295">
                  <c:v>6.562233</c:v>
                </c:pt>
                <c:pt idx="296">
                  <c:v>6.555796</c:v>
                </c:pt>
                <c:pt idx="297">
                  <c:v>6.5724850000000004</c:v>
                </c:pt>
                <c:pt idx="298">
                  <c:v>6.5510270000000004</c:v>
                </c:pt>
                <c:pt idx="299">
                  <c:v>6.5674780000000004</c:v>
                </c:pt>
                <c:pt idx="300">
                  <c:v>6.5710540000000002</c:v>
                </c:pt>
                <c:pt idx="301">
                  <c:v>6.5691470000000001</c:v>
                </c:pt>
                <c:pt idx="302">
                  <c:v>6.5639019999999997</c:v>
                </c:pt>
                <c:pt idx="303">
                  <c:v>6.5689089999999997</c:v>
                </c:pt>
                <c:pt idx="304">
                  <c:v>6.5612789999999999</c:v>
                </c:pt>
                <c:pt idx="305">
                  <c:v>6.5731999999999999</c:v>
                </c:pt>
                <c:pt idx="306">
                  <c:v>6.5731999999999999</c:v>
                </c:pt>
                <c:pt idx="307">
                  <c:v>6.5832139999999999</c:v>
                </c:pt>
                <c:pt idx="308">
                  <c:v>6.5751080000000002</c:v>
                </c:pt>
                <c:pt idx="309">
                  <c:v>6.5772529999999998</c:v>
                </c:pt>
                <c:pt idx="310">
                  <c:v>6.5858359999999996</c:v>
                </c:pt>
                <c:pt idx="311">
                  <c:v>6.56724</c:v>
                </c:pt>
                <c:pt idx="312">
                  <c:v>6.5872669999999998</c:v>
                </c:pt>
                <c:pt idx="313">
                  <c:v>6.5813059999999997</c:v>
                </c:pt>
                <c:pt idx="314">
                  <c:v>6.5805910000000001</c:v>
                </c:pt>
                <c:pt idx="315">
                  <c:v>6.5858359999999996</c:v>
                </c:pt>
                <c:pt idx="316">
                  <c:v>6.5760610000000002</c:v>
                </c:pt>
                <c:pt idx="317">
                  <c:v>6.5715310000000002</c:v>
                </c:pt>
                <c:pt idx="318">
                  <c:v>6.5934660000000003</c:v>
                </c:pt>
                <c:pt idx="319">
                  <c:v>6.5944190000000003</c:v>
                </c:pt>
                <c:pt idx="320">
                  <c:v>7.1907040000000002</c:v>
                </c:pt>
                <c:pt idx="321">
                  <c:v>7.2019099999999998</c:v>
                </c:pt>
                <c:pt idx="322">
                  <c:v>7.1978569999999999</c:v>
                </c:pt>
                <c:pt idx="323">
                  <c:v>7.2095390000000004</c:v>
                </c:pt>
                <c:pt idx="324">
                  <c:v>7.2085860000000004</c:v>
                </c:pt>
                <c:pt idx="325">
                  <c:v>7.2031020000000003</c:v>
                </c:pt>
                <c:pt idx="326">
                  <c:v>7.2088239999999999</c:v>
                </c:pt>
                <c:pt idx="327">
                  <c:v>7.2083469999999998</c:v>
                </c:pt>
                <c:pt idx="328">
                  <c:v>7.215738</c:v>
                </c:pt>
                <c:pt idx="329">
                  <c:v>7.2197909999999998</c:v>
                </c:pt>
                <c:pt idx="330">
                  <c:v>7.2166920000000001</c:v>
                </c:pt>
                <c:pt idx="331">
                  <c:v>7.2114469999999997</c:v>
                </c:pt>
                <c:pt idx="332">
                  <c:v>7.2288509999999997</c:v>
                </c:pt>
                <c:pt idx="333">
                  <c:v>7.2135930000000004</c:v>
                </c:pt>
                <c:pt idx="334">
                  <c:v>7.2324279999999996</c:v>
                </c:pt>
                <c:pt idx="335">
                  <c:v>7.2135930000000004</c:v>
                </c:pt>
                <c:pt idx="336">
                  <c:v>7.237673</c:v>
                </c:pt>
                <c:pt idx="337">
                  <c:v>7.2412489999999998</c:v>
                </c:pt>
                <c:pt idx="338">
                  <c:v>7.2357649999999998</c:v>
                </c:pt>
                <c:pt idx="339">
                  <c:v>7.2240830000000003</c:v>
                </c:pt>
                <c:pt idx="340">
                  <c:v>7.2340970000000002</c:v>
                </c:pt>
                <c:pt idx="341">
                  <c:v>7.2374340000000004</c:v>
                </c:pt>
                <c:pt idx="342">
                  <c:v>7.2245600000000003</c:v>
                </c:pt>
                <c:pt idx="343">
                  <c:v>7.2123999999999997</c:v>
                </c:pt>
                <c:pt idx="344">
                  <c:v>7.255077</c:v>
                </c:pt>
                <c:pt idx="345">
                  <c:v>7.232666</c:v>
                </c:pt>
                <c:pt idx="346">
                  <c:v>7.2398189999999998</c:v>
                </c:pt>
                <c:pt idx="347">
                  <c:v>7.2455410000000002</c:v>
                </c:pt>
                <c:pt idx="348">
                  <c:v>7.2553159999999997</c:v>
                </c:pt>
                <c:pt idx="349">
                  <c:v>7.2443489999999997</c:v>
                </c:pt>
                <c:pt idx="350">
                  <c:v>7.2538850000000004</c:v>
                </c:pt>
                <c:pt idx="351">
                  <c:v>7.2565080000000002</c:v>
                </c:pt>
                <c:pt idx="352">
                  <c:v>7.2505470000000001</c:v>
                </c:pt>
                <c:pt idx="353">
                  <c:v>7.2731969999999997</c:v>
                </c:pt>
                <c:pt idx="354">
                  <c:v>7.2529320000000004</c:v>
                </c:pt>
                <c:pt idx="355">
                  <c:v>7.266521</c:v>
                </c:pt>
                <c:pt idx="356">
                  <c:v>7.2607989999999996</c:v>
                </c:pt>
                <c:pt idx="357">
                  <c:v>7.2588920000000003</c:v>
                </c:pt>
                <c:pt idx="358">
                  <c:v>7.2607989999999996</c:v>
                </c:pt>
                <c:pt idx="359">
                  <c:v>7.2860719999999999</c:v>
                </c:pt>
                <c:pt idx="360">
                  <c:v>7.2734360000000002</c:v>
                </c:pt>
                <c:pt idx="361">
                  <c:v>7.2782039999999997</c:v>
                </c:pt>
                <c:pt idx="362">
                  <c:v>7.2674750000000001</c:v>
                </c:pt>
                <c:pt idx="363">
                  <c:v>7.2844030000000002</c:v>
                </c:pt>
                <c:pt idx="364">
                  <c:v>7.2779660000000002</c:v>
                </c:pt>
                <c:pt idx="365">
                  <c:v>7.2853570000000003</c:v>
                </c:pt>
                <c:pt idx="366">
                  <c:v>7.3029989999999998</c:v>
                </c:pt>
                <c:pt idx="367">
                  <c:v>7.2710509999999999</c:v>
                </c:pt>
                <c:pt idx="368">
                  <c:v>7.2875019999999999</c:v>
                </c:pt>
                <c:pt idx="369">
                  <c:v>7.30443</c:v>
                </c:pt>
                <c:pt idx="370">
                  <c:v>7.3058610000000002</c:v>
                </c:pt>
                <c:pt idx="371">
                  <c:v>7.2960849999999997</c:v>
                </c:pt>
                <c:pt idx="372">
                  <c:v>7.2939400000000001</c:v>
                </c:pt>
                <c:pt idx="373">
                  <c:v>7.2848800000000002</c:v>
                </c:pt>
                <c:pt idx="374">
                  <c:v>7.2846409999999997</c:v>
                </c:pt>
                <c:pt idx="375">
                  <c:v>7.2948930000000001</c:v>
                </c:pt>
                <c:pt idx="376">
                  <c:v>7.2910789999999999</c:v>
                </c:pt>
                <c:pt idx="377">
                  <c:v>7.2927470000000003</c:v>
                </c:pt>
                <c:pt idx="378">
                  <c:v>7.2948930000000001</c:v>
                </c:pt>
                <c:pt idx="379">
                  <c:v>7.3063370000000001</c:v>
                </c:pt>
                <c:pt idx="380">
                  <c:v>7.2946549999999997</c:v>
                </c:pt>
                <c:pt idx="381">
                  <c:v>7.3125359999999997</c:v>
                </c:pt>
                <c:pt idx="382">
                  <c:v>7.316351</c:v>
                </c:pt>
                <c:pt idx="383">
                  <c:v>7.3096750000000004</c:v>
                </c:pt>
                <c:pt idx="384">
                  <c:v>7.8389639999999998</c:v>
                </c:pt>
                <c:pt idx="385">
                  <c:v>7.8244210000000001</c:v>
                </c:pt>
                <c:pt idx="386">
                  <c:v>7.8341960000000004</c:v>
                </c:pt>
                <c:pt idx="387">
                  <c:v>7.8325269999999998</c:v>
                </c:pt>
                <c:pt idx="388">
                  <c:v>7.8537460000000001</c:v>
                </c:pt>
                <c:pt idx="389">
                  <c:v>7.8594679999999997</c:v>
                </c:pt>
                <c:pt idx="390">
                  <c:v>7.8616140000000003</c:v>
                </c:pt>
                <c:pt idx="391">
                  <c:v>7.8589919999999998</c:v>
                </c:pt>
                <c:pt idx="392">
                  <c:v>7.8639979999999996</c:v>
                </c:pt>
                <c:pt idx="393">
                  <c:v>7.8573230000000001</c:v>
                </c:pt>
                <c:pt idx="394">
                  <c:v>7.8809259999999997</c:v>
                </c:pt>
                <c:pt idx="395">
                  <c:v>7.8673359999999999</c:v>
                </c:pt>
                <c:pt idx="396">
                  <c:v>7.873297</c:v>
                </c:pt>
                <c:pt idx="397">
                  <c:v>7.8704359999999998</c:v>
                </c:pt>
                <c:pt idx="398">
                  <c:v>7.8678129999999999</c:v>
                </c:pt>
                <c:pt idx="399">
                  <c:v>7.8678129999999999</c:v>
                </c:pt>
                <c:pt idx="400">
                  <c:v>7.8752040000000001</c:v>
                </c:pt>
                <c:pt idx="401">
                  <c:v>7.913589</c:v>
                </c:pt>
                <c:pt idx="402">
                  <c:v>7.8709129999999998</c:v>
                </c:pt>
                <c:pt idx="403">
                  <c:v>7.8823569999999998</c:v>
                </c:pt>
                <c:pt idx="404">
                  <c:v>7.8842639999999999</c:v>
                </c:pt>
                <c:pt idx="405">
                  <c:v>7.8814029999999997</c:v>
                </c:pt>
                <c:pt idx="406">
                  <c:v>7.8823569999999998</c:v>
                </c:pt>
                <c:pt idx="407">
                  <c:v>7.8804489999999996</c:v>
                </c:pt>
                <c:pt idx="408">
                  <c:v>7.8959469999999996</c:v>
                </c:pt>
                <c:pt idx="409">
                  <c:v>7.9069140000000004</c:v>
                </c:pt>
                <c:pt idx="410">
                  <c:v>7.8849790000000004</c:v>
                </c:pt>
                <c:pt idx="411">
                  <c:v>7.8856950000000001</c:v>
                </c:pt>
                <c:pt idx="412">
                  <c:v>7.884741</c:v>
                </c:pt>
                <c:pt idx="413">
                  <c:v>7.8947539999999998</c:v>
                </c:pt>
                <c:pt idx="414">
                  <c:v>7.9128740000000004</c:v>
                </c:pt>
                <c:pt idx="415">
                  <c:v>7.8980920000000001</c:v>
                </c:pt>
                <c:pt idx="416">
                  <c:v>7.8947539999999998</c:v>
                </c:pt>
                <c:pt idx="417">
                  <c:v>7.8923699999999997</c:v>
                </c:pt>
                <c:pt idx="418">
                  <c:v>7.9064370000000004</c:v>
                </c:pt>
                <c:pt idx="419">
                  <c:v>7.9121589999999999</c:v>
                </c:pt>
                <c:pt idx="420">
                  <c:v>7.9271789999999998</c:v>
                </c:pt>
                <c:pt idx="421">
                  <c:v>7.9131130000000001</c:v>
                </c:pt>
                <c:pt idx="422">
                  <c:v>7.9159740000000003</c:v>
                </c:pt>
                <c:pt idx="423">
                  <c:v>7.9166889999999999</c:v>
                </c:pt>
                <c:pt idx="424">
                  <c:v>7.9245570000000001</c:v>
                </c:pt>
                <c:pt idx="425">
                  <c:v>7.9166889999999999</c:v>
                </c:pt>
                <c:pt idx="426">
                  <c:v>7.9467299999999996</c:v>
                </c:pt>
                <c:pt idx="427">
                  <c:v>7.9269410000000002</c:v>
                </c:pt>
                <c:pt idx="428">
                  <c:v>7.9360010000000001</c:v>
                </c:pt>
                <c:pt idx="429">
                  <c:v>7.9531669999999997</c:v>
                </c:pt>
                <c:pt idx="430">
                  <c:v>7.9445839999999999</c:v>
                </c:pt>
                <c:pt idx="431">
                  <c:v>7.941961</c:v>
                </c:pt>
                <c:pt idx="432">
                  <c:v>7.9452990000000003</c:v>
                </c:pt>
                <c:pt idx="433">
                  <c:v>7.9407690000000004</c:v>
                </c:pt>
                <c:pt idx="434">
                  <c:v>7.9555509999999998</c:v>
                </c:pt>
                <c:pt idx="435">
                  <c:v>7.9426769999999998</c:v>
                </c:pt>
                <c:pt idx="436">
                  <c:v>7.9410080000000001</c:v>
                </c:pt>
                <c:pt idx="437">
                  <c:v>7.9531669999999997</c:v>
                </c:pt>
                <c:pt idx="438">
                  <c:v>7.9615119999999999</c:v>
                </c:pt>
                <c:pt idx="439">
                  <c:v>7.9512600000000004</c:v>
                </c:pt>
                <c:pt idx="440">
                  <c:v>7.9574579999999999</c:v>
                </c:pt>
                <c:pt idx="441">
                  <c:v>7.9655649999999998</c:v>
                </c:pt>
                <c:pt idx="442">
                  <c:v>7.9631809999999996</c:v>
                </c:pt>
                <c:pt idx="443">
                  <c:v>7.9660419999999998</c:v>
                </c:pt>
                <c:pt idx="444">
                  <c:v>7.9643730000000001</c:v>
                </c:pt>
                <c:pt idx="445">
                  <c:v>7.9660419999999998</c:v>
                </c:pt>
                <c:pt idx="446">
                  <c:v>7.9853529999999999</c:v>
                </c:pt>
                <c:pt idx="447">
                  <c:v>7.962942</c:v>
                </c:pt>
                <c:pt idx="448">
                  <c:v>8.3222389999999997</c:v>
                </c:pt>
                <c:pt idx="449">
                  <c:v>8.3334449999999993</c:v>
                </c:pt>
                <c:pt idx="450">
                  <c:v>8.3231929999999998</c:v>
                </c:pt>
                <c:pt idx="451">
                  <c:v>8.3186630000000008</c:v>
                </c:pt>
                <c:pt idx="452">
                  <c:v>8.3341600000000007</c:v>
                </c:pt>
                <c:pt idx="453">
                  <c:v>8.3334449999999993</c:v>
                </c:pt>
                <c:pt idx="454">
                  <c:v>8.3410740000000008</c:v>
                </c:pt>
                <c:pt idx="455">
                  <c:v>8.3329679999999993</c:v>
                </c:pt>
                <c:pt idx="456">
                  <c:v>8.3453660000000003</c:v>
                </c:pt>
                <c:pt idx="457">
                  <c:v>8.3584790000000009</c:v>
                </c:pt>
                <c:pt idx="458">
                  <c:v>8.3608630000000002</c:v>
                </c:pt>
                <c:pt idx="459">
                  <c:v>8.3489419999999992</c:v>
                </c:pt>
                <c:pt idx="460">
                  <c:v>8.3508490000000002</c:v>
                </c:pt>
                <c:pt idx="461">
                  <c:v>8.3482269999999996</c:v>
                </c:pt>
                <c:pt idx="462">
                  <c:v>8.3565710000000006</c:v>
                </c:pt>
                <c:pt idx="463">
                  <c:v>8.3465579999999999</c:v>
                </c:pt>
                <c:pt idx="464">
                  <c:v>8.3663460000000001</c:v>
                </c:pt>
                <c:pt idx="465">
                  <c:v>8.3749289999999998</c:v>
                </c:pt>
                <c:pt idx="466">
                  <c:v>8.3613400000000002</c:v>
                </c:pt>
                <c:pt idx="467">
                  <c:v>8.3765979999999995</c:v>
                </c:pt>
                <c:pt idx="468">
                  <c:v>8.3739760000000008</c:v>
                </c:pt>
                <c:pt idx="469">
                  <c:v>8.3751680000000004</c:v>
                </c:pt>
                <c:pt idx="470">
                  <c:v>8.3720680000000005</c:v>
                </c:pt>
                <c:pt idx="471">
                  <c:v>8.3734990000000007</c:v>
                </c:pt>
                <c:pt idx="472">
                  <c:v>8.3849429999999998</c:v>
                </c:pt>
                <c:pt idx="473">
                  <c:v>8.3787439999999993</c:v>
                </c:pt>
                <c:pt idx="474">
                  <c:v>8.3806510000000003</c:v>
                </c:pt>
                <c:pt idx="475">
                  <c:v>8.3818439999999992</c:v>
                </c:pt>
                <c:pt idx="476">
                  <c:v>8.3847050000000003</c:v>
                </c:pt>
                <c:pt idx="477">
                  <c:v>8.3868500000000008</c:v>
                </c:pt>
                <c:pt idx="478">
                  <c:v>8.3861349999999995</c:v>
                </c:pt>
                <c:pt idx="479">
                  <c:v>8.3835119999999996</c:v>
                </c:pt>
                <c:pt idx="480">
                  <c:v>8.3899500000000007</c:v>
                </c:pt>
                <c:pt idx="481">
                  <c:v>8.3792209999999994</c:v>
                </c:pt>
                <c:pt idx="482">
                  <c:v>8.3947179999999992</c:v>
                </c:pt>
                <c:pt idx="483">
                  <c:v>8.3816050000000004</c:v>
                </c:pt>
                <c:pt idx="484">
                  <c:v>8.3940029999999997</c:v>
                </c:pt>
                <c:pt idx="485">
                  <c:v>8.3966259999999995</c:v>
                </c:pt>
                <c:pt idx="486">
                  <c:v>8.4080700000000004</c:v>
                </c:pt>
                <c:pt idx="487">
                  <c:v>8.415222</c:v>
                </c:pt>
                <c:pt idx="488">
                  <c:v>8.4171300000000002</c:v>
                </c:pt>
                <c:pt idx="489">
                  <c:v>8.4180829999999993</c:v>
                </c:pt>
                <c:pt idx="490">
                  <c:v>8.4159369999999996</c:v>
                </c:pt>
                <c:pt idx="491">
                  <c:v>8.4245199999999993</c:v>
                </c:pt>
                <c:pt idx="492">
                  <c:v>8.43215</c:v>
                </c:pt>
                <c:pt idx="493">
                  <c:v>8.4266660000000009</c:v>
                </c:pt>
                <c:pt idx="494">
                  <c:v>8.4238049999999998</c:v>
                </c:pt>
                <c:pt idx="495">
                  <c:v>8.4199909999999996</c:v>
                </c:pt>
                <c:pt idx="496">
                  <c:v>8.4307189999999999</c:v>
                </c:pt>
                <c:pt idx="497">
                  <c:v>8.4204670000000004</c:v>
                </c:pt>
                <c:pt idx="498">
                  <c:v>8.4311959999999999</c:v>
                </c:pt>
                <c:pt idx="499">
                  <c:v>8.4209440000000004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B-4351-9D75-92B9230E8D48}"/>
            </c:ext>
          </c:extLst>
        </c:ser>
        <c:ser>
          <c:idx val="2"/>
          <c:order val="2"/>
          <c:tx>
            <c:strRef>
              <c:f>'prefill-1.8B'!$I$1</c:f>
              <c:strCache>
                <c:ptCount val="1"/>
                <c:pt idx="0">
                  <c:v>vllm GPTQ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'prefill-1.8B'!$I$2:$I$501</c:f>
              <c:numCache>
                <c:formatCode>General</c:formatCode>
                <c:ptCount val="500"/>
                <c:pt idx="0">
                  <c:v>4.2412280000000004</c:v>
                </c:pt>
                <c:pt idx="1">
                  <c:v>4.140377</c:v>
                </c:pt>
                <c:pt idx="2">
                  <c:v>4.1041369999999997</c:v>
                </c:pt>
                <c:pt idx="3">
                  <c:v>4.0740970000000001</c:v>
                </c:pt>
                <c:pt idx="4">
                  <c:v>4.0919780000000001</c:v>
                </c:pt>
                <c:pt idx="5">
                  <c:v>4.0917399999999997</c:v>
                </c:pt>
                <c:pt idx="6">
                  <c:v>4.0879250000000003</c:v>
                </c:pt>
                <c:pt idx="7">
                  <c:v>4.0760040000000002</c:v>
                </c:pt>
                <c:pt idx="8">
                  <c:v>4.0645600000000002</c:v>
                </c:pt>
                <c:pt idx="9">
                  <c:v>4.0848259999999996</c:v>
                </c:pt>
                <c:pt idx="10">
                  <c:v>4.0655140000000003</c:v>
                </c:pt>
                <c:pt idx="11">
                  <c:v>4.0524009999999997</c:v>
                </c:pt>
                <c:pt idx="12">
                  <c:v>4.0628909999999996</c:v>
                </c:pt>
                <c:pt idx="13">
                  <c:v>4.0543079999999998</c:v>
                </c:pt>
                <c:pt idx="14">
                  <c:v>4.0898320000000004</c:v>
                </c:pt>
                <c:pt idx="15">
                  <c:v>4.0669440000000003</c:v>
                </c:pt>
                <c:pt idx="16">
                  <c:v>4.0483469999999997</c:v>
                </c:pt>
                <c:pt idx="17">
                  <c:v>4.0366650000000002</c:v>
                </c:pt>
                <c:pt idx="18">
                  <c:v>4.0345190000000004</c:v>
                </c:pt>
                <c:pt idx="19">
                  <c:v>4.0564539999999996</c:v>
                </c:pt>
                <c:pt idx="20">
                  <c:v>4.0740970000000001</c:v>
                </c:pt>
                <c:pt idx="21">
                  <c:v>4.0555000000000003</c:v>
                </c:pt>
                <c:pt idx="22">
                  <c:v>4.0423869999999997</c:v>
                </c:pt>
                <c:pt idx="23">
                  <c:v>4.0559770000000004</c:v>
                </c:pt>
                <c:pt idx="24">
                  <c:v>4.0616989999999999</c:v>
                </c:pt>
                <c:pt idx="25">
                  <c:v>4.0409560000000004</c:v>
                </c:pt>
                <c:pt idx="26">
                  <c:v>4.0478709999999998</c:v>
                </c:pt>
                <c:pt idx="27">
                  <c:v>4.0438179999999999</c:v>
                </c:pt>
                <c:pt idx="28">
                  <c:v>4.0700440000000002</c:v>
                </c:pt>
                <c:pt idx="29">
                  <c:v>4.062176</c:v>
                </c:pt>
                <c:pt idx="30">
                  <c:v>4.050732</c:v>
                </c:pt>
                <c:pt idx="31">
                  <c:v>4.050732</c:v>
                </c:pt>
                <c:pt idx="32">
                  <c:v>4.0555000000000003</c:v>
                </c:pt>
                <c:pt idx="33">
                  <c:v>4.0638449999999997</c:v>
                </c:pt>
                <c:pt idx="34">
                  <c:v>4.0748119999999997</c:v>
                </c:pt>
                <c:pt idx="35">
                  <c:v>4.0907859999999996</c:v>
                </c:pt>
                <c:pt idx="36">
                  <c:v>4.0969850000000001</c:v>
                </c:pt>
                <c:pt idx="37">
                  <c:v>4.084587</c:v>
                </c:pt>
                <c:pt idx="38">
                  <c:v>4.0903090000000004</c:v>
                </c:pt>
                <c:pt idx="39">
                  <c:v>4.085064</c:v>
                </c:pt>
                <c:pt idx="40">
                  <c:v>4.1437150000000003</c:v>
                </c:pt>
                <c:pt idx="41">
                  <c:v>4.1379929999999998</c:v>
                </c:pt>
                <c:pt idx="42">
                  <c:v>4.1434759999999997</c:v>
                </c:pt>
                <c:pt idx="43">
                  <c:v>4.1501520000000003</c:v>
                </c:pt>
                <c:pt idx="44">
                  <c:v>4.1549209999999999</c:v>
                </c:pt>
                <c:pt idx="45">
                  <c:v>4.1761400000000002</c:v>
                </c:pt>
                <c:pt idx="46">
                  <c:v>4.1770940000000003</c:v>
                </c:pt>
                <c:pt idx="47">
                  <c:v>4.173279</c:v>
                </c:pt>
                <c:pt idx="48">
                  <c:v>4.4829850000000002</c:v>
                </c:pt>
                <c:pt idx="49">
                  <c:v>4.486561</c:v>
                </c:pt>
                <c:pt idx="50">
                  <c:v>4.5034890000000001</c:v>
                </c:pt>
                <c:pt idx="51">
                  <c:v>4.5125479999999998</c:v>
                </c:pt>
                <c:pt idx="52">
                  <c:v>4.5075419999999999</c:v>
                </c:pt>
                <c:pt idx="53">
                  <c:v>4.5251849999999996</c:v>
                </c:pt>
                <c:pt idx="54">
                  <c:v>4.5259</c:v>
                </c:pt>
                <c:pt idx="55">
                  <c:v>4.5323370000000001</c:v>
                </c:pt>
                <c:pt idx="56">
                  <c:v>4.58765</c:v>
                </c:pt>
                <c:pt idx="57">
                  <c:v>4.5909880000000003</c:v>
                </c:pt>
                <c:pt idx="58">
                  <c:v>4.6169760000000002</c:v>
                </c:pt>
                <c:pt idx="59">
                  <c:v>4.6150679999999999</c:v>
                </c:pt>
                <c:pt idx="60">
                  <c:v>4.6212669999999996</c:v>
                </c:pt>
                <c:pt idx="61">
                  <c:v>4.625559</c:v>
                </c:pt>
                <c:pt idx="62">
                  <c:v>4.6334270000000002</c:v>
                </c:pt>
                <c:pt idx="63">
                  <c:v>4.654884</c:v>
                </c:pt>
                <c:pt idx="64">
                  <c:v>5.7492260000000002</c:v>
                </c:pt>
                <c:pt idx="65">
                  <c:v>5.7728289999999998</c:v>
                </c:pt>
                <c:pt idx="66">
                  <c:v>5.770683</c:v>
                </c:pt>
                <c:pt idx="67">
                  <c:v>5.7876110000000001</c:v>
                </c:pt>
                <c:pt idx="68">
                  <c:v>5.8007239999999998</c:v>
                </c:pt>
                <c:pt idx="69">
                  <c:v>5.8152679999999997</c:v>
                </c:pt>
                <c:pt idx="70">
                  <c:v>5.8326719999999996</c:v>
                </c:pt>
                <c:pt idx="71">
                  <c:v>5.803585</c:v>
                </c:pt>
                <c:pt idx="72">
                  <c:v>5.892277</c:v>
                </c:pt>
                <c:pt idx="73">
                  <c:v>5.8779719999999998</c:v>
                </c:pt>
                <c:pt idx="74">
                  <c:v>5.8834549999999997</c:v>
                </c:pt>
                <c:pt idx="75">
                  <c:v>5.8979990000000004</c:v>
                </c:pt>
                <c:pt idx="76">
                  <c:v>5.9185030000000003</c:v>
                </c:pt>
                <c:pt idx="77">
                  <c:v>5.9118269999999997</c:v>
                </c:pt>
                <c:pt idx="78">
                  <c:v>5.9363840000000003</c:v>
                </c:pt>
                <c:pt idx="79">
                  <c:v>5.9263709999999996</c:v>
                </c:pt>
                <c:pt idx="80">
                  <c:v>6.2053200000000004</c:v>
                </c:pt>
                <c:pt idx="81">
                  <c:v>6.2415599999999998</c:v>
                </c:pt>
                <c:pt idx="82">
                  <c:v>6.2506199999999996</c:v>
                </c:pt>
                <c:pt idx="83">
                  <c:v>6.2458520000000002</c:v>
                </c:pt>
                <c:pt idx="84">
                  <c:v>6.2637330000000002</c:v>
                </c:pt>
                <c:pt idx="85">
                  <c:v>6.2556269999999996</c:v>
                </c:pt>
                <c:pt idx="86">
                  <c:v>6.2704089999999999</c:v>
                </c:pt>
                <c:pt idx="87">
                  <c:v>6.266832</c:v>
                </c:pt>
                <c:pt idx="88">
                  <c:v>6.3357349999999997</c:v>
                </c:pt>
                <c:pt idx="89">
                  <c:v>6.3483720000000003</c:v>
                </c:pt>
                <c:pt idx="90">
                  <c:v>6.3488480000000003</c:v>
                </c:pt>
                <c:pt idx="91">
                  <c:v>6.3586239999999998</c:v>
                </c:pt>
                <c:pt idx="92">
                  <c:v>6.3800809999999997</c:v>
                </c:pt>
                <c:pt idx="93">
                  <c:v>6.378412</c:v>
                </c:pt>
                <c:pt idx="94">
                  <c:v>6.3970089999999997</c:v>
                </c:pt>
                <c:pt idx="95">
                  <c:v>6.3862800000000002</c:v>
                </c:pt>
                <c:pt idx="96">
                  <c:v>6.7007539999999999</c:v>
                </c:pt>
                <c:pt idx="97">
                  <c:v>6.719112</c:v>
                </c:pt>
                <c:pt idx="98">
                  <c:v>6.7174430000000003</c:v>
                </c:pt>
                <c:pt idx="99">
                  <c:v>6.7179200000000003</c:v>
                </c:pt>
                <c:pt idx="100">
                  <c:v>6.7303179999999996</c:v>
                </c:pt>
                <c:pt idx="101">
                  <c:v>6.7450999999999999</c:v>
                </c:pt>
                <c:pt idx="102">
                  <c:v>6.7605969999999997</c:v>
                </c:pt>
                <c:pt idx="103">
                  <c:v>6.7548750000000002</c:v>
                </c:pt>
                <c:pt idx="104">
                  <c:v>6.8140029999999996</c:v>
                </c:pt>
                <c:pt idx="105">
                  <c:v>6.835699</c:v>
                </c:pt>
                <c:pt idx="106">
                  <c:v>6.8449970000000002</c:v>
                </c:pt>
                <c:pt idx="107">
                  <c:v>6.8409440000000004</c:v>
                </c:pt>
                <c:pt idx="108">
                  <c:v>6.8583489999999996</c:v>
                </c:pt>
                <c:pt idx="109">
                  <c:v>6.8683620000000003</c:v>
                </c:pt>
                <c:pt idx="110">
                  <c:v>6.875515</c:v>
                </c:pt>
                <c:pt idx="111">
                  <c:v>6.8774220000000001</c:v>
                </c:pt>
                <c:pt idx="112">
                  <c:v>7.1859359999999999</c:v>
                </c:pt>
                <c:pt idx="113">
                  <c:v>7.2088239999999999</c:v>
                </c:pt>
                <c:pt idx="114">
                  <c:v>7.2054859999999996</c:v>
                </c:pt>
                <c:pt idx="115">
                  <c:v>7.220745</c:v>
                </c:pt>
                <c:pt idx="116">
                  <c:v>7.2193149999999999</c:v>
                </c:pt>
                <c:pt idx="117">
                  <c:v>7.2405340000000002</c:v>
                </c:pt>
                <c:pt idx="118">
                  <c:v>7.2398189999999998</c:v>
                </c:pt>
                <c:pt idx="119">
                  <c:v>7.2581769999999999</c:v>
                </c:pt>
                <c:pt idx="120">
                  <c:v>7.3137280000000002</c:v>
                </c:pt>
                <c:pt idx="121">
                  <c:v>7.3440070000000004</c:v>
                </c:pt>
                <c:pt idx="122">
                  <c:v>7.3366170000000004</c:v>
                </c:pt>
                <c:pt idx="123">
                  <c:v>7.3370930000000003</c:v>
                </c:pt>
                <c:pt idx="124">
                  <c:v>7.3468689999999999</c:v>
                </c:pt>
                <c:pt idx="125">
                  <c:v>7.355213</c:v>
                </c:pt>
                <c:pt idx="126">
                  <c:v>7.3728559999999996</c:v>
                </c:pt>
                <c:pt idx="127">
                  <c:v>5.0218109999999996</c:v>
                </c:pt>
                <c:pt idx="128">
                  <c:v>6.1888690000000004</c:v>
                </c:pt>
                <c:pt idx="129">
                  <c:v>6.2046049999999999</c:v>
                </c:pt>
                <c:pt idx="130">
                  <c:v>6.2112809999999996</c:v>
                </c:pt>
                <c:pt idx="131">
                  <c:v>6.2196249999999997</c:v>
                </c:pt>
                <c:pt idx="132">
                  <c:v>6.2305929999999998</c:v>
                </c:pt>
                <c:pt idx="133">
                  <c:v>6.2453750000000001</c:v>
                </c:pt>
                <c:pt idx="134">
                  <c:v>6.266832</c:v>
                </c:pt>
                <c:pt idx="135">
                  <c:v>6.2429899999999998</c:v>
                </c:pt>
                <c:pt idx="136">
                  <c:v>6.2999729999999996</c:v>
                </c:pt>
                <c:pt idx="137">
                  <c:v>6.3152309999999998</c:v>
                </c:pt>
                <c:pt idx="138">
                  <c:v>6.3173769999999996</c:v>
                </c:pt>
                <c:pt idx="139">
                  <c:v>6.3350200000000001</c:v>
                </c:pt>
                <c:pt idx="140">
                  <c:v>6.3366889999999998</c:v>
                </c:pt>
                <c:pt idx="141">
                  <c:v>6.3581469999999998</c:v>
                </c:pt>
                <c:pt idx="142">
                  <c:v>6.3655379999999999</c:v>
                </c:pt>
                <c:pt idx="143">
                  <c:v>6.3490869999999999</c:v>
                </c:pt>
                <c:pt idx="144">
                  <c:v>6.6406729999999996</c:v>
                </c:pt>
                <c:pt idx="145">
                  <c:v>6.6490169999999997</c:v>
                </c:pt>
                <c:pt idx="146">
                  <c:v>6.6885950000000003</c:v>
                </c:pt>
                <c:pt idx="147">
                  <c:v>6.6661830000000002</c:v>
                </c:pt>
                <c:pt idx="148">
                  <c:v>6.6869259999999997</c:v>
                </c:pt>
                <c:pt idx="149">
                  <c:v>6.6986080000000001</c:v>
                </c:pt>
                <c:pt idx="150">
                  <c:v>6.7005160000000004</c:v>
                </c:pt>
                <c:pt idx="151">
                  <c:v>6.6926480000000002</c:v>
                </c:pt>
                <c:pt idx="152">
                  <c:v>6.7672730000000003</c:v>
                </c:pt>
                <c:pt idx="153">
                  <c:v>6.7794319999999999</c:v>
                </c:pt>
                <c:pt idx="154">
                  <c:v>6.7892070000000002</c:v>
                </c:pt>
                <c:pt idx="155">
                  <c:v>6.8049429999999997</c:v>
                </c:pt>
                <c:pt idx="156">
                  <c:v>6.8042280000000002</c:v>
                </c:pt>
                <c:pt idx="157">
                  <c:v>6.8378449999999997</c:v>
                </c:pt>
                <c:pt idx="158">
                  <c:v>6.8397519999999998</c:v>
                </c:pt>
                <c:pt idx="159">
                  <c:v>6.8230630000000003</c:v>
                </c:pt>
                <c:pt idx="160">
                  <c:v>7.1392059999999997</c:v>
                </c:pt>
                <c:pt idx="161">
                  <c:v>7.1477890000000004</c:v>
                </c:pt>
                <c:pt idx="162">
                  <c:v>7.1561339999999998</c:v>
                </c:pt>
                <c:pt idx="163">
                  <c:v>7.1568490000000002</c:v>
                </c:pt>
                <c:pt idx="164">
                  <c:v>7.1699619999999999</c:v>
                </c:pt>
                <c:pt idx="165">
                  <c:v>7.1856980000000004</c:v>
                </c:pt>
                <c:pt idx="166">
                  <c:v>7.1935650000000004</c:v>
                </c:pt>
                <c:pt idx="167">
                  <c:v>7.1969029999999998</c:v>
                </c:pt>
                <c:pt idx="168">
                  <c:v>7.2596069999999999</c:v>
                </c:pt>
                <c:pt idx="169">
                  <c:v>7.2617529999999997</c:v>
                </c:pt>
                <c:pt idx="170">
                  <c:v>7.2796339999999997</c:v>
                </c:pt>
                <c:pt idx="171">
                  <c:v>7.2827339999999996</c:v>
                </c:pt>
                <c:pt idx="172">
                  <c:v>7.2972770000000002</c:v>
                </c:pt>
                <c:pt idx="173">
                  <c:v>7.3199269999999999</c:v>
                </c:pt>
                <c:pt idx="174">
                  <c:v>7.3113440000000001</c:v>
                </c:pt>
                <c:pt idx="175">
                  <c:v>7.3037150000000004</c:v>
                </c:pt>
                <c:pt idx="176">
                  <c:v>7.6258179999999998</c:v>
                </c:pt>
                <c:pt idx="177">
                  <c:v>7.6360700000000001</c:v>
                </c:pt>
                <c:pt idx="178">
                  <c:v>7.6453689999999996</c:v>
                </c:pt>
                <c:pt idx="179">
                  <c:v>7.650137</c:v>
                </c:pt>
                <c:pt idx="180">
                  <c:v>7.6611039999999999</c:v>
                </c:pt>
                <c:pt idx="181">
                  <c:v>7.6727869999999996</c:v>
                </c:pt>
                <c:pt idx="182">
                  <c:v>7.6901910000000004</c:v>
                </c:pt>
                <c:pt idx="183">
                  <c:v>7.6870919999999998</c:v>
                </c:pt>
                <c:pt idx="184">
                  <c:v>7.7521800000000001</c:v>
                </c:pt>
                <c:pt idx="185">
                  <c:v>7.7512259999999999</c:v>
                </c:pt>
                <c:pt idx="186">
                  <c:v>7.7543259999999998</c:v>
                </c:pt>
                <c:pt idx="187">
                  <c:v>7.761717</c:v>
                </c:pt>
                <c:pt idx="188">
                  <c:v>7.7729229999999996</c:v>
                </c:pt>
                <c:pt idx="189">
                  <c:v>7.778168</c:v>
                </c:pt>
                <c:pt idx="190">
                  <c:v>7.7912809999999997</c:v>
                </c:pt>
                <c:pt idx="191">
                  <c:v>6.020308</c:v>
                </c:pt>
                <c:pt idx="192">
                  <c:v>7.1218009999999996</c:v>
                </c:pt>
                <c:pt idx="193">
                  <c:v>7.1349140000000002</c:v>
                </c:pt>
                <c:pt idx="194">
                  <c:v>7.1382519999999996</c:v>
                </c:pt>
                <c:pt idx="195">
                  <c:v>7.1520809999999999</c:v>
                </c:pt>
                <c:pt idx="196">
                  <c:v>7.170439</c:v>
                </c:pt>
                <c:pt idx="197">
                  <c:v>7.1742530000000002</c:v>
                </c:pt>
                <c:pt idx="198">
                  <c:v>7.1730609999999997</c:v>
                </c:pt>
                <c:pt idx="199">
                  <c:v>7.1609020000000001</c:v>
                </c:pt>
                <c:pt idx="200">
                  <c:v>7.2188379999999999</c:v>
                </c:pt>
                <c:pt idx="201">
                  <c:v>7.2493550000000004</c:v>
                </c:pt>
                <c:pt idx="202">
                  <c:v>7.2348119999999998</c:v>
                </c:pt>
                <c:pt idx="203">
                  <c:v>7.2512629999999998</c:v>
                </c:pt>
                <c:pt idx="204">
                  <c:v>7.2796339999999997</c:v>
                </c:pt>
                <c:pt idx="205">
                  <c:v>7.2832109999999997</c:v>
                </c:pt>
                <c:pt idx="206">
                  <c:v>7.2941779999999996</c:v>
                </c:pt>
                <c:pt idx="207">
                  <c:v>7.281542</c:v>
                </c:pt>
                <c:pt idx="208">
                  <c:v>7.5774189999999999</c:v>
                </c:pt>
                <c:pt idx="209">
                  <c:v>7.5812340000000003</c:v>
                </c:pt>
                <c:pt idx="210">
                  <c:v>7.6050760000000004</c:v>
                </c:pt>
                <c:pt idx="211">
                  <c:v>7.6093669999999998</c:v>
                </c:pt>
                <c:pt idx="212">
                  <c:v>7.6267719999999999</c:v>
                </c:pt>
                <c:pt idx="213">
                  <c:v>7.6186660000000002</c:v>
                </c:pt>
                <c:pt idx="214">
                  <c:v>7.638693</c:v>
                </c:pt>
                <c:pt idx="215">
                  <c:v>7.6370240000000003</c:v>
                </c:pt>
                <c:pt idx="216">
                  <c:v>7.6980589999999998</c:v>
                </c:pt>
                <c:pt idx="217">
                  <c:v>7.7092650000000003</c:v>
                </c:pt>
                <c:pt idx="218">
                  <c:v>7.7133180000000001</c:v>
                </c:pt>
                <c:pt idx="219">
                  <c:v>7.7307220000000001</c:v>
                </c:pt>
                <c:pt idx="220">
                  <c:v>7.740259</c:v>
                </c:pt>
                <c:pt idx="221">
                  <c:v>7.7404979999999997</c:v>
                </c:pt>
                <c:pt idx="222">
                  <c:v>7.7676769999999999</c:v>
                </c:pt>
                <c:pt idx="223">
                  <c:v>7.7526570000000001</c:v>
                </c:pt>
                <c:pt idx="224">
                  <c:v>8.0618859999999994</c:v>
                </c:pt>
                <c:pt idx="225">
                  <c:v>8.0692769999999996</c:v>
                </c:pt>
                <c:pt idx="226">
                  <c:v>8.0897810000000003</c:v>
                </c:pt>
                <c:pt idx="227">
                  <c:v>8.0888270000000002</c:v>
                </c:pt>
                <c:pt idx="228">
                  <c:v>8.1064699999999998</c:v>
                </c:pt>
                <c:pt idx="229">
                  <c:v>8.1052780000000002</c:v>
                </c:pt>
                <c:pt idx="230">
                  <c:v>8.1133839999999999</c:v>
                </c:pt>
                <c:pt idx="231">
                  <c:v>8.1126690000000004</c:v>
                </c:pt>
                <c:pt idx="232">
                  <c:v>8.179665</c:v>
                </c:pt>
                <c:pt idx="233">
                  <c:v>8.1923010000000005</c:v>
                </c:pt>
                <c:pt idx="234">
                  <c:v>8.1968309999999995</c:v>
                </c:pt>
                <c:pt idx="235">
                  <c:v>8.2004070000000002</c:v>
                </c:pt>
                <c:pt idx="236">
                  <c:v>8.2128049999999995</c:v>
                </c:pt>
                <c:pt idx="237">
                  <c:v>8.2275869999999998</c:v>
                </c:pt>
                <c:pt idx="238">
                  <c:v>8.2330699999999997</c:v>
                </c:pt>
                <c:pt idx="239">
                  <c:v>8.2347389999999994</c:v>
                </c:pt>
                <c:pt idx="240">
                  <c:v>8.5611339999999991</c:v>
                </c:pt>
                <c:pt idx="241">
                  <c:v>8.5644720000000003</c:v>
                </c:pt>
                <c:pt idx="242">
                  <c:v>8.5682869999999998</c:v>
                </c:pt>
                <c:pt idx="243">
                  <c:v>8.5785389999999992</c:v>
                </c:pt>
                <c:pt idx="244">
                  <c:v>8.5928439999999995</c:v>
                </c:pt>
                <c:pt idx="245">
                  <c:v>8.5921289999999999</c:v>
                </c:pt>
                <c:pt idx="246">
                  <c:v>8.6090560000000007</c:v>
                </c:pt>
                <c:pt idx="247">
                  <c:v>8.6083409999999994</c:v>
                </c:pt>
                <c:pt idx="248">
                  <c:v>8.6784359999999996</c:v>
                </c:pt>
                <c:pt idx="249">
                  <c:v>8.6889269999999996</c:v>
                </c:pt>
                <c:pt idx="250">
                  <c:v>8.6834430000000005</c:v>
                </c:pt>
                <c:pt idx="251">
                  <c:v>8.6908340000000006</c:v>
                </c:pt>
                <c:pt idx="252">
                  <c:v>8.7125299999999992</c:v>
                </c:pt>
                <c:pt idx="253">
                  <c:v>8.7232590000000005</c:v>
                </c:pt>
                <c:pt idx="254">
                  <c:v>8.7273119999999995</c:v>
                </c:pt>
                <c:pt idx="255">
                  <c:v>6.8004129999999998</c:v>
                </c:pt>
                <c:pt idx="256">
                  <c:v>7.9231259999999999</c:v>
                </c:pt>
                <c:pt idx="257">
                  <c:v>7.9412459999999996</c:v>
                </c:pt>
                <c:pt idx="258">
                  <c:v>7.951975</c:v>
                </c:pt>
                <c:pt idx="259">
                  <c:v>7.9491139999999998</c:v>
                </c:pt>
                <c:pt idx="260">
                  <c:v>7.9762940000000002</c:v>
                </c:pt>
                <c:pt idx="261">
                  <c:v>7.9846380000000003</c:v>
                </c:pt>
                <c:pt idx="262">
                  <c:v>7.9894069999999999</c:v>
                </c:pt>
                <c:pt idx="263">
                  <c:v>7.9822540000000002</c:v>
                </c:pt>
                <c:pt idx="264">
                  <c:v>8.0487730000000006</c:v>
                </c:pt>
                <c:pt idx="265">
                  <c:v>8.0463889999999996</c:v>
                </c:pt>
                <c:pt idx="266">
                  <c:v>8.0602169999999997</c:v>
                </c:pt>
                <c:pt idx="267">
                  <c:v>8.0616470000000007</c:v>
                </c:pt>
                <c:pt idx="268">
                  <c:v>8.0838199999999993</c:v>
                </c:pt>
                <c:pt idx="269">
                  <c:v>8.0871580000000005</c:v>
                </c:pt>
                <c:pt idx="270">
                  <c:v>8.0976490000000005</c:v>
                </c:pt>
                <c:pt idx="271">
                  <c:v>8.0966950000000004</c:v>
                </c:pt>
                <c:pt idx="272">
                  <c:v>8.3982939999999999</c:v>
                </c:pt>
                <c:pt idx="273">
                  <c:v>8.4049700000000005</c:v>
                </c:pt>
                <c:pt idx="274">
                  <c:v>8.4180829999999993</c:v>
                </c:pt>
                <c:pt idx="275">
                  <c:v>8.4211829999999992</c:v>
                </c:pt>
                <c:pt idx="276">
                  <c:v>8.4331040000000002</c:v>
                </c:pt>
                <c:pt idx="277">
                  <c:v>8.4447860000000006</c:v>
                </c:pt>
                <c:pt idx="278">
                  <c:v>8.4760190000000009</c:v>
                </c:pt>
                <c:pt idx="279">
                  <c:v>8.4528920000000003</c:v>
                </c:pt>
                <c:pt idx="280">
                  <c:v>8.5349079999999997</c:v>
                </c:pt>
                <c:pt idx="281">
                  <c:v>8.5263249999999999</c:v>
                </c:pt>
                <c:pt idx="282">
                  <c:v>8.5549350000000004</c:v>
                </c:pt>
                <c:pt idx="283">
                  <c:v>8.5477830000000008</c:v>
                </c:pt>
                <c:pt idx="284">
                  <c:v>8.5775849999999991</c:v>
                </c:pt>
                <c:pt idx="285">
                  <c:v>8.5699559999999995</c:v>
                </c:pt>
                <c:pt idx="286">
                  <c:v>8.5880759999999992</c:v>
                </c:pt>
                <c:pt idx="287">
                  <c:v>8.5790159999999993</c:v>
                </c:pt>
                <c:pt idx="288">
                  <c:v>8.8818070000000002</c:v>
                </c:pt>
                <c:pt idx="289">
                  <c:v>8.8913440000000001</c:v>
                </c:pt>
                <c:pt idx="290">
                  <c:v>8.9027879999999993</c:v>
                </c:pt>
                <c:pt idx="291">
                  <c:v>8.8999269999999999</c:v>
                </c:pt>
                <c:pt idx="292">
                  <c:v>8.9225770000000004</c:v>
                </c:pt>
                <c:pt idx="293">
                  <c:v>8.9256759999999993</c:v>
                </c:pt>
                <c:pt idx="294">
                  <c:v>8.939743</c:v>
                </c:pt>
                <c:pt idx="295">
                  <c:v>8.9426039999999993</c:v>
                </c:pt>
                <c:pt idx="296">
                  <c:v>8.9926720000000007</c:v>
                </c:pt>
                <c:pt idx="297">
                  <c:v>9.0243819999999992</c:v>
                </c:pt>
                <c:pt idx="298">
                  <c:v>9.0262890000000002</c:v>
                </c:pt>
                <c:pt idx="299">
                  <c:v>9.0217589999999994</c:v>
                </c:pt>
                <c:pt idx="300">
                  <c:v>9.0317729999999994</c:v>
                </c:pt>
                <c:pt idx="301">
                  <c:v>9.0637209999999993</c:v>
                </c:pt>
                <c:pt idx="302">
                  <c:v>9.0615749999999995</c:v>
                </c:pt>
                <c:pt idx="303">
                  <c:v>9.0646740000000001</c:v>
                </c:pt>
                <c:pt idx="304">
                  <c:v>9.3739030000000003</c:v>
                </c:pt>
                <c:pt idx="305">
                  <c:v>9.3770030000000002</c:v>
                </c:pt>
                <c:pt idx="306">
                  <c:v>9.3727110000000007</c:v>
                </c:pt>
                <c:pt idx="307">
                  <c:v>9.3853469999999994</c:v>
                </c:pt>
                <c:pt idx="308">
                  <c:v>9.3998910000000002</c:v>
                </c:pt>
                <c:pt idx="309">
                  <c:v>9.4056130000000007</c:v>
                </c:pt>
                <c:pt idx="310">
                  <c:v>9.4196799999999996</c:v>
                </c:pt>
                <c:pt idx="311">
                  <c:v>9.4428059999999991</c:v>
                </c:pt>
                <c:pt idx="312">
                  <c:v>9.4766619999999993</c:v>
                </c:pt>
                <c:pt idx="313">
                  <c:v>9.4926359999999992</c:v>
                </c:pt>
                <c:pt idx="314">
                  <c:v>9.5005039999999994</c:v>
                </c:pt>
                <c:pt idx="315">
                  <c:v>9.5050329999999992</c:v>
                </c:pt>
                <c:pt idx="316">
                  <c:v>9.5286369999999998</c:v>
                </c:pt>
                <c:pt idx="317">
                  <c:v>9.5322130000000005</c:v>
                </c:pt>
                <c:pt idx="318">
                  <c:v>9.5355509999999999</c:v>
                </c:pt>
                <c:pt idx="319">
                  <c:v>7.8198910000000001</c:v>
                </c:pt>
                <c:pt idx="320">
                  <c:v>8.9280609999999996</c:v>
                </c:pt>
                <c:pt idx="321">
                  <c:v>8.9311600000000002</c:v>
                </c:pt>
                <c:pt idx="322">
                  <c:v>8.9328289999999999</c:v>
                </c:pt>
                <c:pt idx="323">
                  <c:v>8.9385510000000004</c:v>
                </c:pt>
                <c:pt idx="324">
                  <c:v>8.9783670000000004</c:v>
                </c:pt>
                <c:pt idx="325">
                  <c:v>8.9654919999999994</c:v>
                </c:pt>
                <c:pt idx="326">
                  <c:v>8.9802739999999996</c:v>
                </c:pt>
                <c:pt idx="327">
                  <c:v>8.9583399999999997</c:v>
                </c:pt>
                <c:pt idx="328">
                  <c:v>9.0236660000000004</c:v>
                </c:pt>
                <c:pt idx="329">
                  <c:v>9.0384480000000007</c:v>
                </c:pt>
                <c:pt idx="330">
                  <c:v>9.0296269999999996</c:v>
                </c:pt>
                <c:pt idx="331">
                  <c:v>9.0479850000000006</c:v>
                </c:pt>
                <c:pt idx="332">
                  <c:v>9.0651510000000002</c:v>
                </c:pt>
                <c:pt idx="333">
                  <c:v>9.0787410000000008</c:v>
                </c:pt>
                <c:pt idx="334">
                  <c:v>9.0882780000000007</c:v>
                </c:pt>
                <c:pt idx="335">
                  <c:v>9.0751650000000001</c:v>
                </c:pt>
                <c:pt idx="336">
                  <c:v>9.3774800000000003</c:v>
                </c:pt>
                <c:pt idx="337">
                  <c:v>9.3936919999999997</c:v>
                </c:pt>
                <c:pt idx="338">
                  <c:v>9.4065670000000008</c:v>
                </c:pt>
                <c:pt idx="339">
                  <c:v>9.4156270000000006</c:v>
                </c:pt>
                <c:pt idx="340">
                  <c:v>9.4423290000000009</c:v>
                </c:pt>
                <c:pt idx="341">
                  <c:v>9.4389920000000007</c:v>
                </c:pt>
                <c:pt idx="342">
                  <c:v>9.4416139999999995</c:v>
                </c:pt>
                <c:pt idx="343">
                  <c:v>9.4397070000000003</c:v>
                </c:pt>
                <c:pt idx="344">
                  <c:v>9.5076560000000008</c:v>
                </c:pt>
                <c:pt idx="345">
                  <c:v>9.5193390000000004</c:v>
                </c:pt>
                <c:pt idx="346">
                  <c:v>9.5179080000000003</c:v>
                </c:pt>
                <c:pt idx="347">
                  <c:v>9.5324519999999993</c:v>
                </c:pt>
                <c:pt idx="348">
                  <c:v>9.5379349999999992</c:v>
                </c:pt>
                <c:pt idx="349">
                  <c:v>9.5376969999999996</c:v>
                </c:pt>
                <c:pt idx="350">
                  <c:v>9.5655920000000005</c:v>
                </c:pt>
                <c:pt idx="351">
                  <c:v>9.5508100000000002</c:v>
                </c:pt>
                <c:pt idx="352">
                  <c:v>9.8776820000000001</c:v>
                </c:pt>
                <c:pt idx="353">
                  <c:v>9.8786349999999992</c:v>
                </c:pt>
                <c:pt idx="354">
                  <c:v>9.8805429999999994</c:v>
                </c:pt>
                <c:pt idx="355">
                  <c:v>9.8865029999999994</c:v>
                </c:pt>
                <c:pt idx="356">
                  <c:v>9.9129679999999993</c:v>
                </c:pt>
                <c:pt idx="357">
                  <c:v>9.939432</c:v>
                </c:pt>
                <c:pt idx="358">
                  <c:v>9.9186899999999998</c:v>
                </c:pt>
                <c:pt idx="359">
                  <c:v>9.9267959999999995</c:v>
                </c:pt>
                <c:pt idx="360">
                  <c:v>9.9849700000000006</c:v>
                </c:pt>
                <c:pt idx="361">
                  <c:v>9.9992750000000008</c:v>
                </c:pt>
                <c:pt idx="362">
                  <c:v>10.006188999999999</c:v>
                </c:pt>
                <c:pt idx="363">
                  <c:v>10.007381000000001</c:v>
                </c:pt>
                <c:pt idx="364">
                  <c:v>10.030984999999999</c:v>
                </c:pt>
                <c:pt idx="365">
                  <c:v>10.043144</c:v>
                </c:pt>
                <c:pt idx="366">
                  <c:v>10.044335999999999</c:v>
                </c:pt>
                <c:pt idx="367">
                  <c:v>10.046004999999999</c:v>
                </c:pt>
                <c:pt idx="368">
                  <c:v>10.361670999999999</c:v>
                </c:pt>
                <c:pt idx="369">
                  <c:v>10.363816999999999</c:v>
                </c:pt>
                <c:pt idx="370">
                  <c:v>10.384321</c:v>
                </c:pt>
                <c:pt idx="371">
                  <c:v>10.386229</c:v>
                </c:pt>
                <c:pt idx="372">
                  <c:v>10.401011</c:v>
                </c:pt>
                <c:pt idx="373">
                  <c:v>10.403395</c:v>
                </c:pt>
                <c:pt idx="374">
                  <c:v>10.411739000000001</c:v>
                </c:pt>
                <c:pt idx="375">
                  <c:v>10.412931</c:v>
                </c:pt>
                <c:pt idx="376">
                  <c:v>10.484219</c:v>
                </c:pt>
                <c:pt idx="377">
                  <c:v>10.482787999999999</c:v>
                </c:pt>
                <c:pt idx="378">
                  <c:v>10.501146</c:v>
                </c:pt>
                <c:pt idx="379">
                  <c:v>10.509968000000001</c:v>
                </c:pt>
                <c:pt idx="380">
                  <c:v>10.521172999999999</c:v>
                </c:pt>
                <c:pt idx="381">
                  <c:v>10.528563999999999</c:v>
                </c:pt>
                <c:pt idx="382">
                  <c:v>10.533094</c:v>
                </c:pt>
                <c:pt idx="383">
                  <c:v>8.7749959999999998</c:v>
                </c:pt>
                <c:pt idx="384">
                  <c:v>9.9205970000000008</c:v>
                </c:pt>
                <c:pt idx="385">
                  <c:v>9.9442009999999996</c:v>
                </c:pt>
                <c:pt idx="386">
                  <c:v>9.9370480000000008</c:v>
                </c:pt>
                <c:pt idx="387">
                  <c:v>9.9520680000000006</c:v>
                </c:pt>
                <c:pt idx="388">
                  <c:v>9.9799629999999997</c:v>
                </c:pt>
                <c:pt idx="389">
                  <c:v>9.9744799999999998</c:v>
                </c:pt>
                <c:pt idx="390">
                  <c:v>9.9852089999999993</c:v>
                </c:pt>
                <c:pt idx="391">
                  <c:v>9.9730489999999996</c:v>
                </c:pt>
                <c:pt idx="392">
                  <c:v>10.022402</c:v>
                </c:pt>
                <c:pt idx="393">
                  <c:v>10.034561</c:v>
                </c:pt>
                <c:pt idx="394">
                  <c:v>10.053158</c:v>
                </c:pt>
                <c:pt idx="395">
                  <c:v>10.056734000000001</c:v>
                </c:pt>
                <c:pt idx="396">
                  <c:v>10.064125000000001</c:v>
                </c:pt>
                <c:pt idx="397">
                  <c:v>10.081053000000001</c:v>
                </c:pt>
                <c:pt idx="398">
                  <c:v>10.092974</c:v>
                </c:pt>
                <c:pt idx="399">
                  <c:v>10.087490000000001</c:v>
                </c:pt>
                <c:pt idx="400">
                  <c:v>10.386229</c:v>
                </c:pt>
                <c:pt idx="401">
                  <c:v>10.389089999999999</c:v>
                </c:pt>
                <c:pt idx="402">
                  <c:v>10.404109999999999</c:v>
                </c:pt>
                <c:pt idx="403">
                  <c:v>10.421514999999999</c:v>
                </c:pt>
                <c:pt idx="404">
                  <c:v>10.429620999999999</c:v>
                </c:pt>
                <c:pt idx="405">
                  <c:v>10.447264000000001</c:v>
                </c:pt>
                <c:pt idx="406">
                  <c:v>10.44631</c:v>
                </c:pt>
                <c:pt idx="407">
                  <c:v>10.446787</c:v>
                </c:pt>
                <c:pt idx="408">
                  <c:v>10.548591999999999</c:v>
                </c:pt>
                <c:pt idx="409">
                  <c:v>10.536194</c:v>
                </c:pt>
                <c:pt idx="410">
                  <c:v>10.556698000000001</c:v>
                </c:pt>
                <c:pt idx="411">
                  <c:v>10.541677</c:v>
                </c:pt>
                <c:pt idx="412">
                  <c:v>10.567904</c:v>
                </c:pt>
                <c:pt idx="413">
                  <c:v>10.566711</c:v>
                </c:pt>
                <c:pt idx="414">
                  <c:v>10.573387</c:v>
                </c:pt>
                <c:pt idx="415">
                  <c:v>10.581255000000001</c:v>
                </c:pt>
                <c:pt idx="416">
                  <c:v>10.87594</c:v>
                </c:pt>
                <c:pt idx="417">
                  <c:v>10.884523</c:v>
                </c:pt>
                <c:pt idx="418">
                  <c:v>10.90765</c:v>
                </c:pt>
                <c:pt idx="419">
                  <c:v>10.900021000000001</c:v>
                </c:pt>
                <c:pt idx="420">
                  <c:v>10.91671</c:v>
                </c:pt>
                <c:pt idx="421">
                  <c:v>10.935783000000001</c:v>
                </c:pt>
                <c:pt idx="422">
                  <c:v>10.935544999999999</c:v>
                </c:pt>
                <c:pt idx="423">
                  <c:v>10.937929</c:v>
                </c:pt>
                <c:pt idx="424">
                  <c:v>10.998487000000001</c:v>
                </c:pt>
                <c:pt idx="425">
                  <c:v>11.010885</c:v>
                </c:pt>
                <c:pt idx="426">
                  <c:v>11.021852000000001</c:v>
                </c:pt>
                <c:pt idx="427">
                  <c:v>11.039495000000001</c:v>
                </c:pt>
                <c:pt idx="428">
                  <c:v>11.042356</c:v>
                </c:pt>
                <c:pt idx="429">
                  <c:v>11.057377000000001</c:v>
                </c:pt>
                <c:pt idx="430">
                  <c:v>11.063098999999999</c:v>
                </c:pt>
                <c:pt idx="431">
                  <c:v>11.056184999999999</c:v>
                </c:pt>
                <c:pt idx="432">
                  <c:v>11.373519999999999</c:v>
                </c:pt>
                <c:pt idx="433">
                  <c:v>11.392832</c:v>
                </c:pt>
                <c:pt idx="434">
                  <c:v>11.390686000000001</c:v>
                </c:pt>
                <c:pt idx="435">
                  <c:v>11.399031000000001</c:v>
                </c:pt>
                <c:pt idx="436">
                  <c:v>11.40666</c:v>
                </c:pt>
                <c:pt idx="437">
                  <c:v>11.414766</c:v>
                </c:pt>
                <c:pt idx="438">
                  <c:v>11.423588000000001</c:v>
                </c:pt>
                <c:pt idx="439">
                  <c:v>11.431694</c:v>
                </c:pt>
                <c:pt idx="440">
                  <c:v>11.488913999999999</c:v>
                </c:pt>
                <c:pt idx="441">
                  <c:v>11.506319</c:v>
                </c:pt>
                <c:pt idx="442">
                  <c:v>11.512280000000001</c:v>
                </c:pt>
                <c:pt idx="443">
                  <c:v>11.512756</c:v>
                </c:pt>
                <c:pt idx="444">
                  <c:v>11.540651</c:v>
                </c:pt>
                <c:pt idx="445">
                  <c:v>11.543512</c:v>
                </c:pt>
                <c:pt idx="446">
                  <c:v>11.557579</c:v>
                </c:pt>
                <c:pt idx="447">
                  <c:v>9.8860259999999993</c:v>
                </c:pt>
                <c:pt idx="448">
                  <c:v>11.005402</c:v>
                </c:pt>
                <c:pt idx="449">
                  <c:v>11.013985</c:v>
                </c:pt>
                <c:pt idx="450">
                  <c:v>11.012793</c:v>
                </c:pt>
                <c:pt idx="451">
                  <c:v>11.021852000000001</c:v>
                </c:pt>
                <c:pt idx="452">
                  <c:v>11.044502</c:v>
                </c:pt>
                <c:pt idx="453">
                  <c:v>11.054993</c:v>
                </c:pt>
                <c:pt idx="454">
                  <c:v>11.058807</c:v>
                </c:pt>
                <c:pt idx="455">
                  <c:v>11.048079</c:v>
                </c:pt>
                <c:pt idx="456">
                  <c:v>11.106730000000001</c:v>
                </c:pt>
                <c:pt idx="457">
                  <c:v>11.126757</c:v>
                </c:pt>
                <c:pt idx="458">
                  <c:v>11.130095000000001</c:v>
                </c:pt>
                <c:pt idx="459">
                  <c:v>11.137962</c:v>
                </c:pt>
                <c:pt idx="460">
                  <c:v>11.151075000000001</c:v>
                </c:pt>
                <c:pt idx="461">
                  <c:v>11.170626</c:v>
                </c:pt>
                <c:pt idx="462">
                  <c:v>11.172295</c:v>
                </c:pt>
                <c:pt idx="463">
                  <c:v>11.163473</c:v>
                </c:pt>
                <c:pt idx="464">
                  <c:v>11.460542999999999</c:v>
                </c:pt>
                <c:pt idx="465">
                  <c:v>11.472939999999999</c:v>
                </c:pt>
                <c:pt idx="466">
                  <c:v>11.478424</c:v>
                </c:pt>
                <c:pt idx="467">
                  <c:v>11.479378000000001</c:v>
                </c:pt>
                <c:pt idx="468">
                  <c:v>11.501789</c:v>
                </c:pt>
                <c:pt idx="469">
                  <c:v>11.516332999999999</c:v>
                </c:pt>
                <c:pt idx="470">
                  <c:v>11.528729999999999</c:v>
                </c:pt>
                <c:pt idx="471">
                  <c:v>11.518717000000001</c:v>
                </c:pt>
                <c:pt idx="472">
                  <c:v>11.596679999999999</c:v>
                </c:pt>
                <c:pt idx="473">
                  <c:v>11.591673</c:v>
                </c:pt>
                <c:pt idx="474">
                  <c:v>11.618137000000001</c:v>
                </c:pt>
                <c:pt idx="475">
                  <c:v>11.614799</c:v>
                </c:pt>
                <c:pt idx="476">
                  <c:v>11.634111000000001</c:v>
                </c:pt>
                <c:pt idx="477">
                  <c:v>11.632681</c:v>
                </c:pt>
                <c:pt idx="478">
                  <c:v>11.6539</c:v>
                </c:pt>
                <c:pt idx="479">
                  <c:v>11.642932999999999</c:v>
                </c:pt>
                <c:pt idx="480">
                  <c:v>11.95693</c:v>
                </c:pt>
                <c:pt idx="481">
                  <c:v>11.974572999999999</c:v>
                </c:pt>
                <c:pt idx="482">
                  <c:v>11.976241999999999</c:v>
                </c:pt>
                <c:pt idx="483">
                  <c:v>11.975765000000001</c:v>
                </c:pt>
                <c:pt idx="484">
                  <c:v>12.002945</c:v>
                </c:pt>
                <c:pt idx="485">
                  <c:v>12.008190000000001</c:v>
                </c:pt>
                <c:pt idx="486">
                  <c:v>12.018681000000001</c:v>
                </c:pt>
                <c:pt idx="487">
                  <c:v>12.020826</c:v>
                </c:pt>
                <c:pt idx="488">
                  <c:v>12.083292</c:v>
                </c:pt>
                <c:pt idx="489">
                  <c:v>12.08663</c:v>
                </c:pt>
                <c:pt idx="490">
                  <c:v>12.097835999999999</c:v>
                </c:pt>
                <c:pt idx="491">
                  <c:v>12.097597</c:v>
                </c:pt>
                <c:pt idx="492">
                  <c:v>12.120247000000001</c:v>
                </c:pt>
                <c:pt idx="493">
                  <c:v>12.147902999999999</c:v>
                </c:pt>
                <c:pt idx="494">
                  <c:v>12.14838</c:v>
                </c:pt>
                <c:pt idx="495">
                  <c:v>12.147188</c:v>
                </c:pt>
                <c:pt idx="496">
                  <c:v>12.458563</c:v>
                </c:pt>
                <c:pt idx="497">
                  <c:v>12.456656000000001</c:v>
                </c:pt>
                <c:pt idx="498">
                  <c:v>12.479544000000001</c:v>
                </c:pt>
                <c:pt idx="499">
                  <c:v>12.483358000000001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B-4B4A-832E-1C1B916F875B}"/>
            </c:ext>
          </c:extLst>
        </c:ser>
        <c:ser>
          <c:idx val="3"/>
          <c:order val="3"/>
          <c:tx>
            <c:strRef>
              <c:f>'prefill-1.8B'!$J$1</c:f>
              <c:strCache>
                <c:ptCount val="1"/>
                <c:pt idx="0">
                  <c:v>vllm AWQ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'prefill-1.8B'!$J$2:$J$501</c:f>
              <c:numCache>
                <c:formatCode>General</c:formatCode>
                <c:ptCount val="500"/>
                <c:pt idx="0">
                  <c:v>4.5192240000000004</c:v>
                </c:pt>
                <c:pt idx="1">
                  <c:v>4.3249129999999996</c:v>
                </c:pt>
                <c:pt idx="2">
                  <c:v>4.2808060000000001</c:v>
                </c:pt>
                <c:pt idx="3">
                  <c:v>4.2910579999999996</c:v>
                </c:pt>
                <c:pt idx="4">
                  <c:v>4.2836670000000003</c:v>
                </c:pt>
                <c:pt idx="5">
                  <c:v>4.2784209999999998</c:v>
                </c:pt>
                <c:pt idx="6">
                  <c:v>4.2874809999999997</c:v>
                </c:pt>
                <c:pt idx="7">
                  <c:v>4.297256</c:v>
                </c:pt>
                <c:pt idx="8">
                  <c:v>4.30131</c:v>
                </c:pt>
                <c:pt idx="9">
                  <c:v>4.2998789999999998</c:v>
                </c:pt>
                <c:pt idx="10">
                  <c:v>4.2951110000000003</c:v>
                </c:pt>
                <c:pt idx="11">
                  <c:v>4.2943949999999997</c:v>
                </c:pt>
                <c:pt idx="12">
                  <c:v>4.285336</c:v>
                </c:pt>
                <c:pt idx="13">
                  <c:v>4.2600629999999997</c:v>
                </c:pt>
                <c:pt idx="14">
                  <c:v>4.2586329999999997</c:v>
                </c:pt>
                <c:pt idx="15">
                  <c:v>4.2731760000000003</c:v>
                </c:pt>
                <c:pt idx="16">
                  <c:v>4.2757990000000001</c:v>
                </c:pt>
                <c:pt idx="17">
                  <c:v>4.2707920000000001</c:v>
                </c:pt>
                <c:pt idx="18">
                  <c:v>4.2564869999999999</c:v>
                </c:pt>
                <c:pt idx="19">
                  <c:v>4.2588710000000001</c:v>
                </c:pt>
                <c:pt idx="20">
                  <c:v>4.2655469999999998</c:v>
                </c:pt>
                <c:pt idx="21">
                  <c:v>4.2719839999999998</c:v>
                </c:pt>
                <c:pt idx="22">
                  <c:v>4.29678</c:v>
                </c:pt>
                <c:pt idx="23">
                  <c:v>4.2731760000000003</c:v>
                </c:pt>
                <c:pt idx="24">
                  <c:v>4.2762760000000002</c:v>
                </c:pt>
                <c:pt idx="25">
                  <c:v>4.2819979999999997</c:v>
                </c:pt>
                <c:pt idx="26">
                  <c:v>4.2660239999999998</c:v>
                </c:pt>
                <c:pt idx="27">
                  <c:v>4.258394</c:v>
                </c:pt>
                <c:pt idx="28">
                  <c:v>4.2641159999999996</c:v>
                </c:pt>
                <c:pt idx="29">
                  <c:v>4.2781830000000003</c:v>
                </c:pt>
                <c:pt idx="30">
                  <c:v>4.2757990000000001</c:v>
                </c:pt>
                <c:pt idx="31">
                  <c:v>4.2924879999999996</c:v>
                </c:pt>
                <c:pt idx="32">
                  <c:v>4.3401719999999999</c:v>
                </c:pt>
                <c:pt idx="33">
                  <c:v>4.3435100000000002</c:v>
                </c:pt>
                <c:pt idx="34">
                  <c:v>4.3590070000000001</c:v>
                </c:pt>
                <c:pt idx="35">
                  <c:v>4.3587680000000004</c:v>
                </c:pt>
                <c:pt idx="36">
                  <c:v>4.3880939999999997</c:v>
                </c:pt>
                <c:pt idx="37">
                  <c:v>4.4126510000000003</c:v>
                </c:pt>
                <c:pt idx="38">
                  <c:v>4.4560430000000002</c:v>
                </c:pt>
                <c:pt idx="39">
                  <c:v>4.4708249999999996</c:v>
                </c:pt>
                <c:pt idx="40">
                  <c:v>4.5068260000000002</c:v>
                </c:pt>
                <c:pt idx="41">
                  <c:v>4.5385359999999997</c:v>
                </c:pt>
                <c:pt idx="42">
                  <c:v>4.5549869999999997</c:v>
                </c:pt>
                <c:pt idx="43">
                  <c:v>4.5773979999999996</c:v>
                </c:pt>
                <c:pt idx="44">
                  <c:v>4.6057699999999997</c:v>
                </c:pt>
                <c:pt idx="45">
                  <c:v>4.6405789999999998</c:v>
                </c:pt>
                <c:pt idx="46">
                  <c:v>4.6787260000000002</c:v>
                </c:pt>
                <c:pt idx="47">
                  <c:v>4.7080520000000003</c:v>
                </c:pt>
                <c:pt idx="48">
                  <c:v>4.8394199999999996</c:v>
                </c:pt>
                <c:pt idx="49">
                  <c:v>4.899025</c:v>
                </c:pt>
                <c:pt idx="50">
                  <c:v>4.8778059999999996</c:v>
                </c:pt>
                <c:pt idx="51">
                  <c:v>4.9090389999999999</c:v>
                </c:pt>
                <c:pt idx="52">
                  <c:v>4.9509999999999996</c:v>
                </c:pt>
                <c:pt idx="53">
                  <c:v>4.9626830000000002</c:v>
                </c:pt>
                <c:pt idx="54">
                  <c:v>4.9979690000000003</c:v>
                </c:pt>
                <c:pt idx="55">
                  <c:v>5.0268170000000003</c:v>
                </c:pt>
                <c:pt idx="56">
                  <c:v>5.0847530000000001</c:v>
                </c:pt>
                <c:pt idx="57">
                  <c:v>5.0921440000000002</c:v>
                </c:pt>
                <c:pt idx="58">
                  <c:v>5.1324370000000004</c:v>
                </c:pt>
                <c:pt idx="59">
                  <c:v>5.1436419999999998</c:v>
                </c:pt>
                <c:pt idx="60">
                  <c:v>5.2020549999999997</c:v>
                </c:pt>
                <c:pt idx="61">
                  <c:v>5.228281</c:v>
                </c:pt>
                <c:pt idx="62">
                  <c:v>5.2704810000000002</c:v>
                </c:pt>
                <c:pt idx="63">
                  <c:v>5.3176880000000004</c:v>
                </c:pt>
                <c:pt idx="64">
                  <c:v>5.4931640000000002</c:v>
                </c:pt>
                <c:pt idx="65">
                  <c:v>5.5210590000000002</c:v>
                </c:pt>
                <c:pt idx="66">
                  <c:v>5.5258269999999996</c:v>
                </c:pt>
                <c:pt idx="67">
                  <c:v>5.5367949999999997</c:v>
                </c:pt>
                <c:pt idx="68">
                  <c:v>5.5718420000000002</c:v>
                </c:pt>
                <c:pt idx="69">
                  <c:v>5.6042670000000001</c:v>
                </c:pt>
                <c:pt idx="70">
                  <c:v>5.6564810000000003</c:v>
                </c:pt>
                <c:pt idx="71">
                  <c:v>5.676031</c:v>
                </c:pt>
                <c:pt idx="72">
                  <c:v>5.7070259999999999</c:v>
                </c:pt>
                <c:pt idx="73">
                  <c:v>5.7373050000000001</c:v>
                </c:pt>
                <c:pt idx="74">
                  <c:v>5.7666300000000001</c:v>
                </c:pt>
                <c:pt idx="75">
                  <c:v>5.787134</c:v>
                </c:pt>
                <c:pt idx="76">
                  <c:v>5.8236119999999998</c:v>
                </c:pt>
                <c:pt idx="77">
                  <c:v>5.8455469999999998</c:v>
                </c:pt>
                <c:pt idx="78">
                  <c:v>5.8917999999999999</c:v>
                </c:pt>
                <c:pt idx="79">
                  <c:v>5.9192179999999999</c:v>
                </c:pt>
                <c:pt idx="80">
                  <c:v>6.0796739999999998</c:v>
                </c:pt>
                <c:pt idx="81">
                  <c:v>6.0968400000000003</c:v>
                </c:pt>
                <c:pt idx="82">
                  <c:v>6.1008930000000001</c:v>
                </c:pt>
                <c:pt idx="83">
                  <c:v>6.1202050000000003</c:v>
                </c:pt>
                <c:pt idx="84">
                  <c:v>6.1457160000000002</c:v>
                </c:pt>
                <c:pt idx="85">
                  <c:v>6.1736110000000002</c:v>
                </c:pt>
                <c:pt idx="86">
                  <c:v>6.2172409999999996</c:v>
                </c:pt>
                <c:pt idx="87">
                  <c:v>6.2353610000000002</c:v>
                </c:pt>
                <c:pt idx="88">
                  <c:v>6.293774</c:v>
                </c:pt>
                <c:pt idx="89">
                  <c:v>6.300211</c:v>
                </c:pt>
                <c:pt idx="90">
                  <c:v>6.3302519999999998</c:v>
                </c:pt>
                <c:pt idx="91">
                  <c:v>6.3631529999999996</c:v>
                </c:pt>
                <c:pt idx="92">
                  <c:v>6.3879489999999999</c:v>
                </c:pt>
                <c:pt idx="93">
                  <c:v>6.4129829999999997</c:v>
                </c:pt>
                <c:pt idx="94">
                  <c:v>6.4587589999999997</c:v>
                </c:pt>
                <c:pt idx="95">
                  <c:v>6.4842700000000004</c:v>
                </c:pt>
                <c:pt idx="96">
                  <c:v>6.6721440000000003</c:v>
                </c:pt>
                <c:pt idx="97">
                  <c:v>6.6792959999999999</c:v>
                </c:pt>
                <c:pt idx="98">
                  <c:v>6.7079069999999996</c:v>
                </c:pt>
                <c:pt idx="99">
                  <c:v>6.7143439999999996</c:v>
                </c:pt>
                <c:pt idx="100">
                  <c:v>6.7551139999999998</c:v>
                </c:pt>
                <c:pt idx="101">
                  <c:v>6.775379</c:v>
                </c:pt>
                <c:pt idx="102">
                  <c:v>6.8199630000000004</c:v>
                </c:pt>
                <c:pt idx="103">
                  <c:v>6.8504810000000003</c:v>
                </c:pt>
                <c:pt idx="104">
                  <c:v>6.8795679999999999</c:v>
                </c:pt>
                <c:pt idx="105">
                  <c:v>6.9155689999999996</c:v>
                </c:pt>
                <c:pt idx="106">
                  <c:v>6.9344039999999998</c:v>
                </c:pt>
                <c:pt idx="107">
                  <c:v>6.9646840000000001</c:v>
                </c:pt>
                <c:pt idx="108">
                  <c:v>7.0037839999999996</c:v>
                </c:pt>
                <c:pt idx="109">
                  <c:v>7.0514679999999998</c:v>
                </c:pt>
                <c:pt idx="110">
                  <c:v>7.081747</c:v>
                </c:pt>
                <c:pt idx="111">
                  <c:v>7.1001050000000001</c:v>
                </c:pt>
                <c:pt idx="112">
                  <c:v>7.2431559999999999</c:v>
                </c:pt>
                <c:pt idx="113">
                  <c:v>7.238626</c:v>
                </c:pt>
                <c:pt idx="114">
                  <c:v>7.2450640000000002</c:v>
                </c:pt>
                <c:pt idx="115">
                  <c:v>7.2693820000000002</c:v>
                </c:pt>
                <c:pt idx="116">
                  <c:v>7.3039529999999999</c:v>
                </c:pt>
                <c:pt idx="117">
                  <c:v>7.3332790000000001</c:v>
                </c:pt>
                <c:pt idx="118">
                  <c:v>7.3814390000000003</c:v>
                </c:pt>
                <c:pt idx="119">
                  <c:v>7.4148180000000004</c:v>
                </c:pt>
                <c:pt idx="120">
                  <c:v>7.4522500000000003</c:v>
                </c:pt>
                <c:pt idx="121">
                  <c:v>7.4868199999999998</c:v>
                </c:pt>
                <c:pt idx="122">
                  <c:v>7.5058939999999996</c:v>
                </c:pt>
                <c:pt idx="123">
                  <c:v>7.528543</c:v>
                </c:pt>
                <c:pt idx="124">
                  <c:v>7.573366</c:v>
                </c:pt>
                <c:pt idx="125">
                  <c:v>7.5881480000000003</c:v>
                </c:pt>
                <c:pt idx="126">
                  <c:v>7.6644420000000002</c:v>
                </c:pt>
                <c:pt idx="127">
                  <c:v>7.6749320000000001</c:v>
                </c:pt>
                <c:pt idx="128">
                  <c:v>8.03566</c:v>
                </c:pt>
                <c:pt idx="129">
                  <c:v>8.0451969999999999</c:v>
                </c:pt>
                <c:pt idx="130">
                  <c:v>8.0730920000000008</c:v>
                </c:pt>
                <c:pt idx="131">
                  <c:v>8.0847739999999995</c:v>
                </c:pt>
                <c:pt idx="132">
                  <c:v>8.1148150000000001</c:v>
                </c:pt>
                <c:pt idx="133">
                  <c:v>8.1388949999999998</c:v>
                </c:pt>
                <c:pt idx="134">
                  <c:v>8.1839560000000002</c:v>
                </c:pt>
                <c:pt idx="135">
                  <c:v>8.2011219999999998</c:v>
                </c:pt>
                <c:pt idx="136">
                  <c:v>8.235455</c:v>
                </c:pt>
                <c:pt idx="137">
                  <c:v>8.281231</c:v>
                </c:pt>
                <c:pt idx="138">
                  <c:v>8.2788470000000007</c:v>
                </c:pt>
                <c:pt idx="139">
                  <c:v>8.3115100000000002</c:v>
                </c:pt>
                <c:pt idx="140">
                  <c:v>8.3506110000000007</c:v>
                </c:pt>
                <c:pt idx="141">
                  <c:v>8.3794590000000007</c:v>
                </c:pt>
                <c:pt idx="142">
                  <c:v>8.4104539999999997</c:v>
                </c:pt>
                <c:pt idx="143">
                  <c:v>8.4388260000000006</c:v>
                </c:pt>
                <c:pt idx="144">
                  <c:v>8.7306500000000007</c:v>
                </c:pt>
                <c:pt idx="145">
                  <c:v>8.7466240000000006</c:v>
                </c:pt>
                <c:pt idx="146">
                  <c:v>8.7697509999999994</c:v>
                </c:pt>
                <c:pt idx="147">
                  <c:v>8.7568760000000001</c:v>
                </c:pt>
                <c:pt idx="148">
                  <c:v>8.8043209999999998</c:v>
                </c:pt>
                <c:pt idx="149">
                  <c:v>8.8226800000000001</c:v>
                </c:pt>
                <c:pt idx="150">
                  <c:v>8.8627339999999997</c:v>
                </c:pt>
                <c:pt idx="151">
                  <c:v>8.8777539999999995</c:v>
                </c:pt>
                <c:pt idx="152">
                  <c:v>8.9466570000000001</c:v>
                </c:pt>
                <c:pt idx="153">
                  <c:v>8.9774130000000003</c:v>
                </c:pt>
                <c:pt idx="154">
                  <c:v>9.0010169999999992</c:v>
                </c:pt>
                <c:pt idx="155">
                  <c:v>9.0045929999999998</c:v>
                </c:pt>
                <c:pt idx="156">
                  <c:v>9.0661050000000003</c:v>
                </c:pt>
                <c:pt idx="157">
                  <c:v>9.0785029999999995</c:v>
                </c:pt>
                <c:pt idx="158">
                  <c:v>9.1149810000000002</c:v>
                </c:pt>
                <c:pt idx="159">
                  <c:v>9.1283320000000003</c:v>
                </c:pt>
                <c:pt idx="160">
                  <c:v>9.3216900000000003</c:v>
                </c:pt>
                <c:pt idx="161">
                  <c:v>9.3154909999999997</c:v>
                </c:pt>
                <c:pt idx="162">
                  <c:v>9.319782</c:v>
                </c:pt>
                <c:pt idx="163">
                  <c:v>9.3235969999999995</c:v>
                </c:pt>
                <c:pt idx="164">
                  <c:v>9.3643669999999997</c:v>
                </c:pt>
                <c:pt idx="165">
                  <c:v>9.3801020000000008</c:v>
                </c:pt>
                <c:pt idx="166">
                  <c:v>9.4318390000000001</c:v>
                </c:pt>
                <c:pt idx="167">
                  <c:v>9.4475750000000005</c:v>
                </c:pt>
                <c:pt idx="168">
                  <c:v>9.4788069999999998</c:v>
                </c:pt>
                <c:pt idx="169">
                  <c:v>9.5152850000000004</c:v>
                </c:pt>
                <c:pt idx="170">
                  <c:v>9.526491</c:v>
                </c:pt>
                <c:pt idx="171">
                  <c:v>9.5379349999999992</c:v>
                </c:pt>
                <c:pt idx="172">
                  <c:v>9.5682139999999993</c:v>
                </c:pt>
                <c:pt idx="173">
                  <c:v>9.6125600000000002</c:v>
                </c:pt>
                <c:pt idx="174">
                  <c:v>9.6483229999999995</c:v>
                </c:pt>
                <c:pt idx="175">
                  <c:v>9.6688270000000003</c:v>
                </c:pt>
                <c:pt idx="176">
                  <c:v>9.8562239999999992</c:v>
                </c:pt>
                <c:pt idx="177">
                  <c:v>9.8690990000000003</c:v>
                </c:pt>
                <c:pt idx="178">
                  <c:v>9.8991389999999999</c:v>
                </c:pt>
                <c:pt idx="179">
                  <c:v>9.9058150000000005</c:v>
                </c:pt>
                <c:pt idx="180">
                  <c:v>9.9358559999999994</c:v>
                </c:pt>
                <c:pt idx="181">
                  <c:v>9.961843</c:v>
                </c:pt>
                <c:pt idx="182">
                  <c:v>9.9995139999999996</c:v>
                </c:pt>
                <c:pt idx="183">
                  <c:v>10.032415</c:v>
                </c:pt>
                <c:pt idx="184">
                  <c:v>10.084629</c:v>
                </c:pt>
                <c:pt idx="185">
                  <c:v>10.122299</c:v>
                </c:pt>
                <c:pt idx="186">
                  <c:v>10.131836</c:v>
                </c:pt>
                <c:pt idx="187">
                  <c:v>10.140896</c:v>
                </c:pt>
                <c:pt idx="188">
                  <c:v>10.192394</c:v>
                </c:pt>
                <c:pt idx="189">
                  <c:v>10.21862</c:v>
                </c:pt>
                <c:pt idx="190">
                  <c:v>10.244607999999999</c:v>
                </c:pt>
                <c:pt idx="191">
                  <c:v>10.281801</c:v>
                </c:pt>
                <c:pt idx="192">
                  <c:v>10.526896000000001</c:v>
                </c:pt>
                <c:pt idx="193">
                  <c:v>10.543346</c:v>
                </c:pt>
                <c:pt idx="194">
                  <c:v>10.560513</c:v>
                </c:pt>
                <c:pt idx="195">
                  <c:v>10.553597999999999</c:v>
                </c:pt>
                <c:pt idx="196">
                  <c:v>10.603904999999999</c:v>
                </c:pt>
                <c:pt idx="197">
                  <c:v>10.628939000000001</c:v>
                </c:pt>
                <c:pt idx="198">
                  <c:v>10.665417</c:v>
                </c:pt>
                <c:pt idx="199">
                  <c:v>10.689019999999999</c:v>
                </c:pt>
                <c:pt idx="200">
                  <c:v>10.733843</c:v>
                </c:pt>
                <c:pt idx="201">
                  <c:v>10.753155</c:v>
                </c:pt>
                <c:pt idx="202">
                  <c:v>10.771036</c:v>
                </c:pt>
                <c:pt idx="203">
                  <c:v>10.773182</c:v>
                </c:pt>
                <c:pt idx="204">
                  <c:v>10.821819</c:v>
                </c:pt>
                <c:pt idx="205">
                  <c:v>10.861158</c:v>
                </c:pt>
                <c:pt idx="206">
                  <c:v>10.880709</c:v>
                </c:pt>
                <c:pt idx="207">
                  <c:v>10.924339</c:v>
                </c:pt>
                <c:pt idx="208">
                  <c:v>11.105537</c:v>
                </c:pt>
                <c:pt idx="209">
                  <c:v>11.125565</c:v>
                </c:pt>
                <c:pt idx="210">
                  <c:v>11.131048</c:v>
                </c:pt>
                <c:pt idx="211">
                  <c:v>11.138916</c:v>
                </c:pt>
                <c:pt idx="212">
                  <c:v>11.179686</c:v>
                </c:pt>
                <c:pt idx="213">
                  <c:v>11.20472</c:v>
                </c:pt>
                <c:pt idx="214">
                  <c:v>11.239051999999999</c:v>
                </c:pt>
                <c:pt idx="215">
                  <c:v>11.267185</c:v>
                </c:pt>
                <c:pt idx="216">
                  <c:v>11.304379000000001</c:v>
                </c:pt>
                <c:pt idx="217">
                  <c:v>11.333704000000001</c:v>
                </c:pt>
                <c:pt idx="218">
                  <c:v>11.369467</c:v>
                </c:pt>
                <c:pt idx="219">
                  <c:v>11.379956999999999</c:v>
                </c:pt>
                <c:pt idx="220">
                  <c:v>11.437416000000001</c:v>
                </c:pt>
                <c:pt idx="221">
                  <c:v>11.462688</c:v>
                </c:pt>
                <c:pt idx="222">
                  <c:v>11.497973999999999</c:v>
                </c:pt>
                <c:pt idx="223">
                  <c:v>11.526108000000001</c:v>
                </c:pt>
                <c:pt idx="224">
                  <c:v>11.710644</c:v>
                </c:pt>
                <c:pt idx="225">
                  <c:v>11.724949000000001</c:v>
                </c:pt>
                <c:pt idx="226">
                  <c:v>11.747121999999999</c:v>
                </c:pt>
                <c:pt idx="227">
                  <c:v>11.739015999999999</c:v>
                </c:pt>
                <c:pt idx="228">
                  <c:v>11.786222</c:v>
                </c:pt>
                <c:pt idx="229">
                  <c:v>11.826276999999999</c:v>
                </c:pt>
                <c:pt idx="230">
                  <c:v>11.867046</c:v>
                </c:pt>
                <c:pt idx="231">
                  <c:v>11.868954</c:v>
                </c:pt>
                <c:pt idx="232">
                  <c:v>11.931181</c:v>
                </c:pt>
                <c:pt idx="233">
                  <c:v>11.957644999999999</c:v>
                </c:pt>
                <c:pt idx="234">
                  <c:v>12.008190000000001</c:v>
                </c:pt>
                <c:pt idx="235">
                  <c:v>12.008190000000001</c:v>
                </c:pt>
                <c:pt idx="236">
                  <c:v>12.061596</c:v>
                </c:pt>
                <c:pt idx="237">
                  <c:v>12.097597</c:v>
                </c:pt>
                <c:pt idx="238">
                  <c:v>12.115479000000001</c:v>
                </c:pt>
                <c:pt idx="239">
                  <c:v>12.152195000000001</c:v>
                </c:pt>
                <c:pt idx="240">
                  <c:v>12.381792000000001</c:v>
                </c:pt>
                <c:pt idx="241">
                  <c:v>12.416124</c:v>
                </c:pt>
                <c:pt idx="242">
                  <c:v>12.444972999999999</c:v>
                </c:pt>
                <c:pt idx="243">
                  <c:v>12.432098</c:v>
                </c:pt>
                <c:pt idx="244">
                  <c:v>12.443066</c:v>
                </c:pt>
                <c:pt idx="245">
                  <c:v>12.460947000000001</c:v>
                </c:pt>
                <c:pt idx="246">
                  <c:v>12.553215</c:v>
                </c:pt>
                <c:pt idx="247">
                  <c:v>12.568474</c:v>
                </c:pt>
                <c:pt idx="248">
                  <c:v>12.637854000000001</c:v>
                </c:pt>
                <c:pt idx="249">
                  <c:v>12.659072999999999</c:v>
                </c:pt>
                <c:pt idx="250">
                  <c:v>12.652397000000001</c:v>
                </c:pt>
                <c:pt idx="251">
                  <c:v>12.662172</c:v>
                </c:pt>
                <c:pt idx="252">
                  <c:v>12.733221</c:v>
                </c:pt>
                <c:pt idx="253">
                  <c:v>12.787103999999999</c:v>
                </c:pt>
                <c:pt idx="254">
                  <c:v>12.8057</c:v>
                </c:pt>
                <c:pt idx="255">
                  <c:v>13.802528000000001</c:v>
                </c:pt>
                <c:pt idx="256">
                  <c:v>14.395951999999999</c:v>
                </c:pt>
                <c:pt idx="257">
                  <c:v>14.370918</c:v>
                </c:pt>
                <c:pt idx="258">
                  <c:v>14.37664</c:v>
                </c:pt>
                <c:pt idx="259">
                  <c:v>14.394522</c:v>
                </c:pt>
                <c:pt idx="260">
                  <c:v>14.378071</c:v>
                </c:pt>
                <c:pt idx="261">
                  <c:v>14.384508</c:v>
                </c:pt>
                <c:pt idx="262">
                  <c:v>14.3857</c:v>
                </c:pt>
                <c:pt idx="263">
                  <c:v>14.397620999999999</c:v>
                </c:pt>
                <c:pt idx="264">
                  <c:v>14.407873</c:v>
                </c:pt>
                <c:pt idx="265">
                  <c:v>14.396906</c:v>
                </c:pt>
                <c:pt idx="266">
                  <c:v>14.405488999999999</c:v>
                </c:pt>
                <c:pt idx="267">
                  <c:v>14.387131</c:v>
                </c:pt>
                <c:pt idx="268">
                  <c:v>14.406919</c:v>
                </c:pt>
                <c:pt idx="269">
                  <c:v>14.424801</c:v>
                </c:pt>
                <c:pt idx="270">
                  <c:v>14.404774</c:v>
                </c:pt>
                <c:pt idx="271">
                  <c:v>14.413357</c:v>
                </c:pt>
                <c:pt idx="272">
                  <c:v>14.425516</c:v>
                </c:pt>
                <c:pt idx="273">
                  <c:v>14.417887</c:v>
                </c:pt>
                <c:pt idx="274">
                  <c:v>14.429330999999999</c:v>
                </c:pt>
                <c:pt idx="275">
                  <c:v>14.422178000000001</c:v>
                </c:pt>
                <c:pt idx="276">
                  <c:v>14.423132000000001</c:v>
                </c:pt>
                <c:pt idx="277">
                  <c:v>14.455080000000001</c:v>
                </c:pt>
                <c:pt idx="278">
                  <c:v>14.456272</c:v>
                </c:pt>
                <c:pt idx="279">
                  <c:v>14.461994000000001</c:v>
                </c:pt>
                <c:pt idx="280">
                  <c:v>14.454603000000001</c:v>
                </c:pt>
                <c:pt idx="281">
                  <c:v>14.465094000000001</c:v>
                </c:pt>
                <c:pt idx="282">
                  <c:v>14.457703</c:v>
                </c:pt>
                <c:pt idx="283">
                  <c:v>14.460801999999999</c:v>
                </c:pt>
                <c:pt idx="284">
                  <c:v>14.484166999999999</c:v>
                </c:pt>
                <c:pt idx="285">
                  <c:v>14.468192999999999</c:v>
                </c:pt>
                <c:pt idx="286">
                  <c:v>14.476538</c:v>
                </c:pt>
                <c:pt idx="287">
                  <c:v>14.477729999999999</c:v>
                </c:pt>
                <c:pt idx="288">
                  <c:v>14.966965</c:v>
                </c:pt>
                <c:pt idx="289">
                  <c:v>14.977455000000001</c:v>
                </c:pt>
                <c:pt idx="290">
                  <c:v>14.982462</c:v>
                </c:pt>
                <c:pt idx="291">
                  <c:v>14.970302999999999</c:v>
                </c:pt>
                <c:pt idx="292">
                  <c:v>14.984608</c:v>
                </c:pt>
                <c:pt idx="293">
                  <c:v>14.983892000000001</c:v>
                </c:pt>
                <c:pt idx="294">
                  <c:v>14.986753</c:v>
                </c:pt>
                <c:pt idx="295">
                  <c:v>14.984368999999999</c:v>
                </c:pt>
                <c:pt idx="296">
                  <c:v>14.977694</c:v>
                </c:pt>
                <c:pt idx="297">
                  <c:v>14.981031</c:v>
                </c:pt>
                <c:pt idx="298">
                  <c:v>14.992952000000001</c:v>
                </c:pt>
                <c:pt idx="299">
                  <c:v>14.995813</c:v>
                </c:pt>
                <c:pt idx="300">
                  <c:v>14.990091</c:v>
                </c:pt>
                <c:pt idx="301">
                  <c:v>15.001535000000001</c:v>
                </c:pt>
                <c:pt idx="302">
                  <c:v>15.006065</c:v>
                </c:pt>
                <c:pt idx="303">
                  <c:v>14.998198</c:v>
                </c:pt>
                <c:pt idx="304">
                  <c:v>15.012026000000001</c:v>
                </c:pt>
                <c:pt idx="305">
                  <c:v>15.008210999999999</c:v>
                </c:pt>
                <c:pt idx="306">
                  <c:v>15.009880000000001</c:v>
                </c:pt>
                <c:pt idx="307">
                  <c:v>15.012741</c:v>
                </c:pt>
                <c:pt idx="308">
                  <c:v>15.008687999999999</c:v>
                </c:pt>
                <c:pt idx="309">
                  <c:v>15.005827</c:v>
                </c:pt>
                <c:pt idx="310">
                  <c:v>15.009403000000001</c:v>
                </c:pt>
                <c:pt idx="311">
                  <c:v>15.002966000000001</c:v>
                </c:pt>
                <c:pt idx="312">
                  <c:v>15.005112</c:v>
                </c:pt>
                <c:pt idx="313">
                  <c:v>15.01441</c:v>
                </c:pt>
                <c:pt idx="314">
                  <c:v>15.007973</c:v>
                </c:pt>
                <c:pt idx="315">
                  <c:v>15.003443000000001</c:v>
                </c:pt>
                <c:pt idx="316">
                  <c:v>14.998673999999999</c:v>
                </c:pt>
                <c:pt idx="317">
                  <c:v>15.002250999999999</c:v>
                </c:pt>
                <c:pt idx="318">
                  <c:v>15.006542</c:v>
                </c:pt>
                <c:pt idx="319">
                  <c:v>15.006542</c:v>
                </c:pt>
                <c:pt idx="320">
                  <c:v>16.783476</c:v>
                </c:pt>
                <c:pt idx="321">
                  <c:v>16.793489000000001</c:v>
                </c:pt>
                <c:pt idx="322">
                  <c:v>16.798019</c:v>
                </c:pt>
                <c:pt idx="323">
                  <c:v>16.791343999999999</c:v>
                </c:pt>
                <c:pt idx="324">
                  <c:v>16.804217999999999</c:v>
                </c:pt>
                <c:pt idx="325">
                  <c:v>16.805886999999998</c:v>
                </c:pt>
                <c:pt idx="326">
                  <c:v>16.804933999999999</c:v>
                </c:pt>
                <c:pt idx="327">
                  <c:v>16.800642</c:v>
                </c:pt>
                <c:pt idx="328">
                  <c:v>16.805409999999998</c:v>
                </c:pt>
                <c:pt idx="329">
                  <c:v>16.808033000000002</c:v>
                </c:pt>
                <c:pt idx="330">
                  <c:v>16.805886999999998</c:v>
                </c:pt>
                <c:pt idx="331">
                  <c:v>16.814232000000001</c:v>
                </c:pt>
                <c:pt idx="332">
                  <c:v>16.822337999999998</c:v>
                </c:pt>
                <c:pt idx="333">
                  <c:v>16.815186000000001</c:v>
                </c:pt>
                <c:pt idx="334">
                  <c:v>16.808986999999998</c:v>
                </c:pt>
                <c:pt idx="335">
                  <c:v>16.834021</c:v>
                </c:pt>
                <c:pt idx="336">
                  <c:v>16.836165999999999</c:v>
                </c:pt>
                <c:pt idx="337">
                  <c:v>16.832113</c:v>
                </c:pt>
                <c:pt idx="338">
                  <c:v>16.833781999999999</c:v>
                </c:pt>
                <c:pt idx="339">
                  <c:v>16.844749</c:v>
                </c:pt>
                <c:pt idx="340">
                  <c:v>16.840935000000002</c:v>
                </c:pt>
                <c:pt idx="341">
                  <c:v>16.850232999999999</c:v>
                </c:pt>
                <c:pt idx="342">
                  <c:v>16.853093999999999</c:v>
                </c:pt>
                <c:pt idx="343">
                  <c:v>16.852139999999999</c:v>
                </c:pt>
                <c:pt idx="344">
                  <c:v>16.866683999999999</c:v>
                </c:pt>
                <c:pt idx="345">
                  <c:v>16.854762999999998</c:v>
                </c:pt>
                <c:pt idx="346">
                  <c:v>16.858816000000001</c:v>
                </c:pt>
                <c:pt idx="347">
                  <c:v>16.871452000000001</c:v>
                </c:pt>
                <c:pt idx="348">
                  <c:v>16.867875999999999</c:v>
                </c:pt>
                <c:pt idx="349">
                  <c:v>16.888380000000002</c:v>
                </c:pt>
                <c:pt idx="350">
                  <c:v>16.876221000000001</c:v>
                </c:pt>
                <c:pt idx="351">
                  <c:v>16.885995999999999</c:v>
                </c:pt>
                <c:pt idx="352">
                  <c:v>16.156911999999998</c:v>
                </c:pt>
                <c:pt idx="353">
                  <c:v>16.162634000000001</c:v>
                </c:pt>
                <c:pt idx="354">
                  <c:v>16.179323</c:v>
                </c:pt>
                <c:pt idx="355">
                  <c:v>16.182423</c:v>
                </c:pt>
                <c:pt idx="356">
                  <c:v>16.171216999999999</c:v>
                </c:pt>
                <c:pt idx="357">
                  <c:v>16.170024999999999</c:v>
                </c:pt>
                <c:pt idx="358">
                  <c:v>16.193151</c:v>
                </c:pt>
                <c:pt idx="359">
                  <c:v>16.173839999999998</c:v>
                </c:pt>
                <c:pt idx="360">
                  <c:v>16.180754</c:v>
                </c:pt>
                <c:pt idx="361">
                  <c:v>16.185283999999999</c:v>
                </c:pt>
                <c:pt idx="362">
                  <c:v>16.189575000000001</c:v>
                </c:pt>
                <c:pt idx="363">
                  <c:v>16.19792</c:v>
                </c:pt>
                <c:pt idx="364">
                  <c:v>16.193867000000001</c:v>
                </c:pt>
                <c:pt idx="365">
                  <c:v>16.203880000000002</c:v>
                </c:pt>
                <c:pt idx="366">
                  <c:v>16.208172000000001</c:v>
                </c:pt>
                <c:pt idx="367">
                  <c:v>16.204357000000002</c:v>
                </c:pt>
                <c:pt idx="368">
                  <c:v>16.203164999999998</c:v>
                </c:pt>
                <c:pt idx="369">
                  <c:v>16.210079</c:v>
                </c:pt>
                <c:pt idx="370">
                  <c:v>16.218184999999998</c:v>
                </c:pt>
                <c:pt idx="371">
                  <c:v>16.218184999999998</c:v>
                </c:pt>
                <c:pt idx="372">
                  <c:v>16.226768</c:v>
                </c:pt>
                <c:pt idx="373">
                  <c:v>16.225100000000001</c:v>
                </c:pt>
                <c:pt idx="374">
                  <c:v>16.236305000000002</c:v>
                </c:pt>
                <c:pt idx="375">
                  <c:v>16.230105999999999</c:v>
                </c:pt>
                <c:pt idx="376">
                  <c:v>16.230105999999999</c:v>
                </c:pt>
                <c:pt idx="377">
                  <c:v>16.197443</c:v>
                </c:pt>
                <c:pt idx="378">
                  <c:v>16.185521999999999</c:v>
                </c:pt>
                <c:pt idx="379">
                  <c:v>16.196012</c:v>
                </c:pt>
                <c:pt idx="380">
                  <c:v>16.196728</c:v>
                </c:pt>
                <c:pt idx="381">
                  <c:v>16.197443</c:v>
                </c:pt>
                <c:pt idx="382">
                  <c:v>16.196966</c:v>
                </c:pt>
                <c:pt idx="383">
                  <c:v>16.195059000000001</c:v>
                </c:pt>
                <c:pt idx="384">
                  <c:v>16.989946</c:v>
                </c:pt>
                <c:pt idx="385">
                  <c:v>16.993046</c:v>
                </c:pt>
                <c:pt idx="386">
                  <c:v>16.998529000000001</c:v>
                </c:pt>
                <c:pt idx="387">
                  <c:v>16.998290999999998</c:v>
                </c:pt>
                <c:pt idx="388">
                  <c:v>17.006159</c:v>
                </c:pt>
                <c:pt idx="389">
                  <c:v>17.001152000000001</c:v>
                </c:pt>
                <c:pt idx="390">
                  <c:v>17.008065999999999</c:v>
                </c:pt>
                <c:pt idx="391">
                  <c:v>17.008305</c:v>
                </c:pt>
                <c:pt idx="392">
                  <c:v>17.012595999999998</c:v>
                </c:pt>
                <c:pt idx="393">
                  <c:v>17.026900999999999</c:v>
                </c:pt>
                <c:pt idx="394">
                  <c:v>17.027377999999999</c:v>
                </c:pt>
                <c:pt idx="395">
                  <c:v>17.031192999999998</c:v>
                </c:pt>
                <c:pt idx="396">
                  <c:v>17.025708999999999</c:v>
                </c:pt>
                <c:pt idx="397">
                  <c:v>17.032623000000001</c:v>
                </c:pt>
                <c:pt idx="398">
                  <c:v>17.041445</c:v>
                </c:pt>
                <c:pt idx="399">
                  <c:v>17.041682999999999</c:v>
                </c:pt>
                <c:pt idx="400">
                  <c:v>17.044305999999999</c:v>
                </c:pt>
                <c:pt idx="401">
                  <c:v>17.054319</c:v>
                </c:pt>
                <c:pt idx="402">
                  <c:v>17.048120000000001</c:v>
                </c:pt>
                <c:pt idx="403">
                  <c:v>17.061471999999998</c:v>
                </c:pt>
                <c:pt idx="404">
                  <c:v>17.065287000000001</c:v>
                </c:pt>
                <c:pt idx="405">
                  <c:v>17.057656999999999</c:v>
                </c:pt>
                <c:pt idx="406">
                  <c:v>17.063379000000001</c:v>
                </c:pt>
                <c:pt idx="407">
                  <c:v>17.069101</c:v>
                </c:pt>
                <c:pt idx="408">
                  <c:v>17.071247</c:v>
                </c:pt>
                <c:pt idx="409">
                  <c:v>17.080784000000001</c:v>
                </c:pt>
                <c:pt idx="410">
                  <c:v>17.074584999999999</c:v>
                </c:pt>
                <c:pt idx="411">
                  <c:v>17.074822999999999</c:v>
                </c:pt>
                <c:pt idx="412">
                  <c:v>17.083645000000001</c:v>
                </c:pt>
                <c:pt idx="413">
                  <c:v>17.089604999999999</c:v>
                </c:pt>
                <c:pt idx="414">
                  <c:v>17.097712000000001</c:v>
                </c:pt>
                <c:pt idx="415">
                  <c:v>17.093896999999998</c:v>
                </c:pt>
                <c:pt idx="416">
                  <c:v>17.277479</c:v>
                </c:pt>
                <c:pt idx="417">
                  <c:v>17.257452000000001</c:v>
                </c:pt>
                <c:pt idx="418">
                  <c:v>17.283916000000001</c:v>
                </c:pt>
                <c:pt idx="419">
                  <c:v>17.134428</c:v>
                </c:pt>
                <c:pt idx="420">
                  <c:v>17.295361</c:v>
                </c:pt>
                <c:pt idx="421">
                  <c:v>17.257929000000001</c:v>
                </c:pt>
                <c:pt idx="422">
                  <c:v>17.298936999999999</c:v>
                </c:pt>
                <c:pt idx="423">
                  <c:v>17.144203000000001</c:v>
                </c:pt>
                <c:pt idx="424">
                  <c:v>17.295836999999999</c:v>
                </c:pt>
                <c:pt idx="425">
                  <c:v>17.268419000000002</c:v>
                </c:pt>
                <c:pt idx="426">
                  <c:v>17.307281</c:v>
                </c:pt>
                <c:pt idx="427">
                  <c:v>17.157793000000002</c:v>
                </c:pt>
                <c:pt idx="428">
                  <c:v>17.325163</c:v>
                </c:pt>
                <c:pt idx="429">
                  <c:v>17.286539000000001</c:v>
                </c:pt>
                <c:pt idx="430">
                  <c:v>17.330646999999999</c:v>
                </c:pt>
                <c:pt idx="431">
                  <c:v>17.201423999999999</c:v>
                </c:pt>
                <c:pt idx="432">
                  <c:v>17.344712999999999</c:v>
                </c:pt>
                <c:pt idx="433">
                  <c:v>17.298698000000002</c:v>
                </c:pt>
                <c:pt idx="434">
                  <c:v>17.34066</c:v>
                </c:pt>
                <c:pt idx="435">
                  <c:v>17.191887000000001</c:v>
                </c:pt>
                <c:pt idx="436">
                  <c:v>17.341374999999999</c:v>
                </c:pt>
                <c:pt idx="437">
                  <c:v>17.317295000000001</c:v>
                </c:pt>
                <c:pt idx="438">
                  <c:v>17.347097000000002</c:v>
                </c:pt>
                <c:pt idx="439">
                  <c:v>17.191172000000002</c:v>
                </c:pt>
                <c:pt idx="440">
                  <c:v>17.363786999999999</c:v>
                </c:pt>
                <c:pt idx="441">
                  <c:v>17.325400999999999</c:v>
                </c:pt>
                <c:pt idx="442">
                  <c:v>17.364025000000002</c:v>
                </c:pt>
                <c:pt idx="443">
                  <c:v>17.213583</c:v>
                </c:pt>
                <c:pt idx="444">
                  <c:v>18.999338000000002</c:v>
                </c:pt>
                <c:pt idx="445">
                  <c:v>18.980502999999999</c:v>
                </c:pt>
                <c:pt idx="446">
                  <c:v>19.012927999999999</c:v>
                </c:pt>
                <c:pt idx="447">
                  <c:v>18.875837000000001</c:v>
                </c:pt>
                <c:pt idx="448">
                  <c:v>18.822431999999999</c:v>
                </c:pt>
                <c:pt idx="449">
                  <c:v>18.819331999999999</c:v>
                </c:pt>
                <c:pt idx="450">
                  <c:v>18.840789999999998</c:v>
                </c:pt>
                <c:pt idx="451">
                  <c:v>18.833159999999999</c:v>
                </c:pt>
                <c:pt idx="452">
                  <c:v>18.832445</c:v>
                </c:pt>
                <c:pt idx="453">
                  <c:v>18.832445</c:v>
                </c:pt>
                <c:pt idx="454">
                  <c:v>18.839359000000002</c:v>
                </c:pt>
                <c:pt idx="455">
                  <c:v>18.838882000000002</c:v>
                </c:pt>
                <c:pt idx="456">
                  <c:v>18.843174000000001</c:v>
                </c:pt>
                <c:pt idx="457">
                  <c:v>18.852710999999999</c:v>
                </c:pt>
                <c:pt idx="458">
                  <c:v>18.842697000000001</c:v>
                </c:pt>
                <c:pt idx="459">
                  <c:v>18.850088</c:v>
                </c:pt>
                <c:pt idx="460">
                  <c:v>18.855333000000002</c:v>
                </c:pt>
                <c:pt idx="461">
                  <c:v>18.853187999999999</c:v>
                </c:pt>
                <c:pt idx="462">
                  <c:v>18.862009</c:v>
                </c:pt>
                <c:pt idx="463">
                  <c:v>18.852948999999999</c:v>
                </c:pt>
                <c:pt idx="464">
                  <c:v>18.863440000000001</c:v>
                </c:pt>
                <c:pt idx="465">
                  <c:v>18.865584999999999</c:v>
                </c:pt>
                <c:pt idx="466">
                  <c:v>18.866776999999999</c:v>
                </c:pt>
                <c:pt idx="467">
                  <c:v>18.871307000000002</c:v>
                </c:pt>
                <c:pt idx="468">
                  <c:v>18.866776999999999</c:v>
                </c:pt>
                <c:pt idx="469">
                  <c:v>18.872737999999998</c:v>
                </c:pt>
                <c:pt idx="470">
                  <c:v>18.869876999999999</c:v>
                </c:pt>
                <c:pt idx="471">
                  <c:v>18.883227999999999</c:v>
                </c:pt>
                <c:pt idx="472">
                  <c:v>18.892050000000001</c:v>
                </c:pt>
                <c:pt idx="473">
                  <c:v>18.875360000000001</c:v>
                </c:pt>
                <c:pt idx="474">
                  <c:v>18.882512999999999</c:v>
                </c:pt>
                <c:pt idx="475">
                  <c:v>18.887281000000002</c:v>
                </c:pt>
                <c:pt idx="476">
                  <c:v>18.889665999999998</c:v>
                </c:pt>
                <c:pt idx="477">
                  <c:v>18.881083</c:v>
                </c:pt>
                <c:pt idx="478">
                  <c:v>18.877745000000001</c:v>
                </c:pt>
                <c:pt idx="479">
                  <c:v>18.880606</c:v>
                </c:pt>
                <c:pt idx="480">
                  <c:v>18.884896999999999</c:v>
                </c:pt>
                <c:pt idx="481">
                  <c:v>18.904686000000002</c:v>
                </c:pt>
                <c:pt idx="482">
                  <c:v>18.888712000000002</c:v>
                </c:pt>
                <c:pt idx="483">
                  <c:v>18.896341</c:v>
                </c:pt>
                <c:pt idx="484">
                  <c:v>18.894911</c:v>
                </c:pt>
                <c:pt idx="485">
                  <c:v>18.910885</c:v>
                </c:pt>
                <c:pt idx="486">
                  <c:v>18.902062999999998</c:v>
                </c:pt>
                <c:pt idx="487">
                  <c:v>18.897057</c:v>
                </c:pt>
                <c:pt idx="488">
                  <c:v>18.902778999999999</c:v>
                </c:pt>
                <c:pt idx="489">
                  <c:v>18.900632999999999</c:v>
                </c:pt>
                <c:pt idx="490">
                  <c:v>18.905639999999998</c:v>
                </c:pt>
                <c:pt idx="491">
                  <c:v>18.908262000000001</c:v>
                </c:pt>
                <c:pt idx="492">
                  <c:v>18.914223</c:v>
                </c:pt>
                <c:pt idx="493">
                  <c:v>18.922567000000001</c:v>
                </c:pt>
                <c:pt idx="494">
                  <c:v>18.928528</c:v>
                </c:pt>
                <c:pt idx="495">
                  <c:v>18.924236000000001</c:v>
                </c:pt>
                <c:pt idx="496">
                  <c:v>18.926144000000001</c:v>
                </c:pt>
                <c:pt idx="497">
                  <c:v>18.928288999999999</c:v>
                </c:pt>
                <c:pt idx="498">
                  <c:v>18.92662</c:v>
                </c:pt>
                <c:pt idx="499">
                  <c:v>18.927574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1B-4B4A-832E-1C1B916F875B}"/>
            </c:ext>
          </c:extLst>
        </c:ser>
        <c:ser>
          <c:idx val="4"/>
          <c:order val="4"/>
          <c:tx>
            <c:strRef>
              <c:f>'prefill-1.8B'!$K$1</c:f>
              <c:strCache>
                <c:ptCount val="1"/>
                <c:pt idx="0">
                  <c:v>vllm bf16 chunked_fill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'prefill-1.8B'!$K$2:$K$501</c:f>
              <c:numCache>
                <c:formatCode>General</c:formatCode>
                <c:ptCount val="500"/>
                <c:pt idx="0">
                  <c:v>4.7919749999999999</c:v>
                </c:pt>
                <c:pt idx="1">
                  <c:v>5.1951409999999996</c:v>
                </c:pt>
                <c:pt idx="2">
                  <c:v>5.1658150000000003</c:v>
                </c:pt>
                <c:pt idx="3">
                  <c:v>5.1875109999999998</c:v>
                </c:pt>
                <c:pt idx="4">
                  <c:v>5.162954</c:v>
                </c:pt>
                <c:pt idx="5">
                  <c:v>5.177975</c:v>
                </c:pt>
                <c:pt idx="6">
                  <c:v>5.172968</c:v>
                </c:pt>
                <c:pt idx="7">
                  <c:v>5.0590039999999998</c:v>
                </c:pt>
                <c:pt idx="8">
                  <c:v>5.0570959999999996</c:v>
                </c:pt>
                <c:pt idx="9">
                  <c:v>5.0501820000000004</c:v>
                </c:pt>
                <c:pt idx="10">
                  <c:v>4.9591060000000002</c:v>
                </c:pt>
                <c:pt idx="11">
                  <c:v>4.9808029999999999</c:v>
                </c:pt>
                <c:pt idx="12">
                  <c:v>4.972696</c:v>
                </c:pt>
                <c:pt idx="13">
                  <c:v>4.9536230000000003</c:v>
                </c:pt>
                <c:pt idx="14">
                  <c:v>4.9686430000000001</c:v>
                </c:pt>
                <c:pt idx="15">
                  <c:v>4.987717</c:v>
                </c:pt>
                <c:pt idx="16">
                  <c:v>5.0098900000000004</c:v>
                </c:pt>
                <c:pt idx="17">
                  <c:v>5.0060750000000001</c:v>
                </c:pt>
                <c:pt idx="18">
                  <c:v>5.0103660000000003</c:v>
                </c:pt>
                <c:pt idx="19">
                  <c:v>5.0253870000000003</c:v>
                </c:pt>
                <c:pt idx="20">
                  <c:v>4.8949720000000001</c:v>
                </c:pt>
                <c:pt idx="21">
                  <c:v>4.9157140000000004</c:v>
                </c:pt>
                <c:pt idx="22">
                  <c:v>4.9185749999999997</c:v>
                </c:pt>
                <c:pt idx="23">
                  <c:v>4.9214359999999999</c:v>
                </c:pt>
                <c:pt idx="24">
                  <c:v>4.9295429999999998</c:v>
                </c:pt>
                <c:pt idx="25">
                  <c:v>4.9111840000000004</c:v>
                </c:pt>
                <c:pt idx="26">
                  <c:v>4.9107070000000004</c:v>
                </c:pt>
                <c:pt idx="27">
                  <c:v>4.9407480000000001</c:v>
                </c:pt>
                <c:pt idx="28">
                  <c:v>4.9266819999999996</c:v>
                </c:pt>
                <c:pt idx="29">
                  <c:v>4.9517150000000001</c:v>
                </c:pt>
                <c:pt idx="30">
                  <c:v>4.9533839999999998</c:v>
                </c:pt>
                <c:pt idx="31">
                  <c:v>4.9638749999999998</c:v>
                </c:pt>
                <c:pt idx="32">
                  <c:v>5.1925179999999997</c:v>
                </c:pt>
                <c:pt idx="33">
                  <c:v>5.1906109999999996</c:v>
                </c:pt>
                <c:pt idx="34">
                  <c:v>5.1805969999999997</c:v>
                </c:pt>
                <c:pt idx="35">
                  <c:v>5.2213669999999999</c:v>
                </c:pt>
                <c:pt idx="36">
                  <c:v>5.2051540000000003</c:v>
                </c:pt>
                <c:pt idx="37">
                  <c:v>5.2113529999999999</c:v>
                </c:pt>
                <c:pt idx="38">
                  <c:v>5.1946640000000004</c:v>
                </c:pt>
                <c:pt idx="39">
                  <c:v>5.1975249999999997</c:v>
                </c:pt>
                <c:pt idx="40">
                  <c:v>5.1934719999999999</c:v>
                </c:pt>
                <c:pt idx="41">
                  <c:v>5.2011010000000004</c:v>
                </c:pt>
                <c:pt idx="42">
                  <c:v>5.1984789999999998</c:v>
                </c:pt>
                <c:pt idx="43">
                  <c:v>5.234718</c:v>
                </c:pt>
                <c:pt idx="44">
                  <c:v>5.2125450000000004</c:v>
                </c:pt>
                <c:pt idx="45">
                  <c:v>5.2063470000000001</c:v>
                </c:pt>
                <c:pt idx="46">
                  <c:v>5.21183</c:v>
                </c:pt>
                <c:pt idx="47">
                  <c:v>5.217314</c:v>
                </c:pt>
                <c:pt idx="48">
                  <c:v>5.2285190000000004</c:v>
                </c:pt>
                <c:pt idx="49">
                  <c:v>5.2628519999999996</c:v>
                </c:pt>
                <c:pt idx="50">
                  <c:v>5.2368639999999997</c:v>
                </c:pt>
                <c:pt idx="51">
                  <c:v>5.2478309999999997</c:v>
                </c:pt>
                <c:pt idx="52">
                  <c:v>5.2471160000000001</c:v>
                </c:pt>
                <c:pt idx="53">
                  <c:v>5.2554610000000004</c:v>
                </c:pt>
                <c:pt idx="54">
                  <c:v>5.2695270000000001</c:v>
                </c:pt>
                <c:pt idx="55">
                  <c:v>5.2392479999999999</c:v>
                </c:pt>
                <c:pt idx="56">
                  <c:v>5.2440170000000004</c:v>
                </c:pt>
                <c:pt idx="57">
                  <c:v>5.2475930000000002</c:v>
                </c:pt>
                <c:pt idx="58">
                  <c:v>5.2571300000000001</c:v>
                </c:pt>
                <c:pt idx="59">
                  <c:v>5.2833560000000004</c:v>
                </c:pt>
                <c:pt idx="60">
                  <c:v>5.2652359999999998</c:v>
                </c:pt>
                <c:pt idx="61">
                  <c:v>5.2661899999999999</c:v>
                </c:pt>
                <c:pt idx="62">
                  <c:v>5.2754880000000002</c:v>
                </c:pt>
                <c:pt idx="63">
                  <c:v>5.256176</c:v>
                </c:pt>
                <c:pt idx="64">
                  <c:v>8.7156300000000009</c:v>
                </c:pt>
                <c:pt idx="65">
                  <c:v>9.1605190000000007</c:v>
                </c:pt>
                <c:pt idx="66">
                  <c:v>9.1617110000000004</c:v>
                </c:pt>
                <c:pt idx="67">
                  <c:v>9.1762540000000001</c:v>
                </c:pt>
                <c:pt idx="68">
                  <c:v>9.1702940000000002</c:v>
                </c:pt>
                <c:pt idx="69">
                  <c:v>9.1588499999999993</c:v>
                </c:pt>
                <c:pt idx="70">
                  <c:v>9.1786379999999994</c:v>
                </c:pt>
                <c:pt idx="71">
                  <c:v>9.1729160000000007</c:v>
                </c:pt>
                <c:pt idx="72">
                  <c:v>9.1841220000000003</c:v>
                </c:pt>
                <c:pt idx="73">
                  <c:v>9.1795919999999995</c:v>
                </c:pt>
                <c:pt idx="74">
                  <c:v>9.0956689999999991</c:v>
                </c:pt>
                <c:pt idx="75">
                  <c:v>9.0765949999999993</c:v>
                </c:pt>
                <c:pt idx="76">
                  <c:v>9.0734960000000004</c:v>
                </c:pt>
                <c:pt idx="77">
                  <c:v>9.0868470000000006</c:v>
                </c:pt>
                <c:pt idx="78">
                  <c:v>9.0889930000000003</c:v>
                </c:pt>
                <c:pt idx="79">
                  <c:v>9.084225</c:v>
                </c:pt>
                <c:pt idx="80">
                  <c:v>9.1283320000000003</c:v>
                </c:pt>
                <c:pt idx="81">
                  <c:v>9.1242789999999996</c:v>
                </c:pt>
                <c:pt idx="82">
                  <c:v>9.1409680000000009</c:v>
                </c:pt>
                <c:pt idx="83">
                  <c:v>9.1288090000000004</c:v>
                </c:pt>
                <c:pt idx="84">
                  <c:v>9.0320110000000007</c:v>
                </c:pt>
                <c:pt idx="85">
                  <c:v>9.0129380000000001</c:v>
                </c:pt>
                <c:pt idx="86">
                  <c:v>9.0301039999999997</c:v>
                </c:pt>
                <c:pt idx="87">
                  <c:v>9.0327260000000003</c:v>
                </c:pt>
                <c:pt idx="88">
                  <c:v>9.0444089999999999</c:v>
                </c:pt>
                <c:pt idx="89">
                  <c:v>9.0429779999999997</c:v>
                </c:pt>
                <c:pt idx="90">
                  <c:v>9.0360639999999997</c:v>
                </c:pt>
                <c:pt idx="91">
                  <c:v>9.0410710000000005</c:v>
                </c:pt>
                <c:pt idx="92">
                  <c:v>9.0594289999999997</c:v>
                </c:pt>
                <c:pt idx="93">
                  <c:v>9.0632439999999992</c:v>
                </c:pt>
                <c:pt idx="94">
                  <c:v>9.0725420000000003</c:v>
                </c:pt>
                <c:pt idx="95">
                  <c:v>9.0787410000000008</c:v>
                </c:pt>
                <c:pt idx="96">
                  <c:v>9.2959399999999999</c:v>
                </c:pt>
                <c:pt idx="97">
                  <c:v>9.3338490000000007</c:v>
                </c:pt>
                <c:pt idx="98">
                  <c:v>9.3004700000000007</c:v>
                </c:pt>
                <c:pt idx="99">
                  <c:v>9.3038080000000001</c:v>
                </c:pt>
                <c:pt idx="100">
                  <c:v>9.3181130000000003</c:v>
                </c:pt>
                <c:pt idx="101">
                  <c:v>9.3238350000000008</c:v>
                </c:pt>
                <c:pt idx="102">
                  <c:v>9.3126300000000004</c:v>
                </c:pt>
                <c:pt idx="103">
                  <c:v>9.3104840000000006</c:v>
                </c:pt>
                <c:pt idx="104">
                  <c:v>9.3414780000000004</c:v>
                </c:pt>
                <c:pt idx="105">
                  <c:v>9.3154909999999997</c:v>
                </c:pt>
                <c:pt idx="106">
                  <c:v>9.313822</c:v>
                </c:pt>
                <c:pt idx="107">
                  <c:v>9.3173980000000007</c:v>
                </c:pt>
                <c:pt idx="108">
                  <c:v>9.3166829999999994</c:v>
                </c:pt>
                <c:pt idx="109">
                  <c:v>9.3224049999999998</c:v>
                </c:pt>
                <c:pt idx="110">
                  <c:v>9.3381399999999992</c:v>
                </c:pt>
                <c:pt idx="111">
                  <c:v>9.3286040000000003</c:v>
                </c:pt>
                <c:pt idx="112">
                  <c:v>9.3357559999999999</c:v>
                </c:pt>
                <c:pt idx="113">
                  <c:v>9.3414780000000004</c:v>
                </c:pt>
                <c:pt idx="114">
                  <c:v>9.3700890000000001</c:v>
                </c:pt>
                <c:pt idx="115">
                  <c:v>9.369135</c:v>
                </c:pt>
                <c:pt idx="116">
                  <c:v>9.3555449999999993</c:v>
                </c:pt>
                <c:pt idx="117">
                  <c:v>9.3805790000000009</c:v>
                </c:pt>
                <c:pt idx="118">
                  <c:v>9.3696120000000001</c:v>
                </c:pt>
                <c:pt idx="119">
                  <c:v>9.3681809999999999</c:v>
                </c:pt>
                <c:pt idx="120">
                  <c:v>9.3674660000000003</c:v>
                </c:pt>
                <c:pt idx="121">
                  <c:v>9.3686579999999999</c:v>
                </c:pt>
                <c:pt idx="122">
                  <c:v>9.3517299999999999</c:v>
                </c:pt>
                <c:pt idx="123">
                  <c:v>9.3765260000000001</c:v>
                </c:pt>
                <c:pt idx="124">
                  <c:v>9.3836779999999997</c:v>
                </c:pt>
                <c:pt idx="125">
                  <c:v>9.3843940000000003</c:v>
                </c:pt>
                <c:pt idx="126">
                  <c:v>9.3925000000000001</c:v>
                </c:pt>
                <c:pt idx="127">
                  <c:v>9.3836779999999997</c:v>
                </c:pt>
                <c:pt idx="128">
                  <c:v>12.927054999999999</c:v>
                </c:pt>
                <c:pt idx="129">
                  <c:v>13.366460999999999</c:v>
                </c:pt>
                <c:pt idx="130">
                  <c:v>13.341904</c:v>
                </c:pt>
                <c:pt idx="131">
                  <c:v>13.344526</c:v>
                </c:pt>
                <c:pt idx="132">
                  <c:v>13.336897</c:v>
                </c:pt>
                <c:pt idx="133">
                  <c:v>13.341188000000001</c:v>
                </c:pt>
                <c:pt idx="134">
                  <c:v>13.363837999999999</c:v>
                </c:pt>
                <c:pt idx="135">
                  <c:v>13.391018000000001</c:v>
                </c:pt>
                <c:pt idx="136">
                  <c:v>13.363360999999999</c:v>
                </c:pt>
                <c:pt idx="137">
                  <c:v>13.393402</c:v>
                </c:pt>
                <c:pt idx="138">
                  <c:v>13.262510000000001</c:v>
                </c:pt>
                <c:pt idx="139">
                  <c:v>13.319969</c:v>
                </c:pt>
                <c:pt idx="140">
                  <c:v>13.308764</c:v>
                </c:pt>
                <c:pt idx="141">
                  <c:v>13.266563</c:v>
                </c:pt>
                <c:pt idx="142">
                  <c:v>13.313293</c:v>
                </c:pt>
                <c:pt idx="143">
                  <c:v>13.314962</c:v>
                </c:pt>
                <c:pt idx="144">
                  <c:v>13.315439</c:v>
                </c:pt>
                <c:pt idx="145">
                  <c:v>13.344526</c:v>
                </c:pt>
                <c:pt idx="146">
                  <c:v>13.351679000000001</c:v>
                </c:pt>
                <c:pt idx="147">
                  <c:v>13.343334</c:v>
                </c:pt>
                <c:pt idx="148">
                  <c:v>13.237475999999999</c:v>
                </c:pt>
                <c:pt idx="149">
                  <c:v>13.232231000000001</c:v>
                </c:pt>
                <c:pt idx="150">
                  <c:v>13.262033000000001</c:v>
                </c:pt>
                <c:pt idx="151">
                  <c:v>13.221978999999999</c:v>
                </c:pt>
                <c:pt idx="152">
                  <c:v>13.237715</c:v>
                </c:pt>
                <c:pt idx="153">
                  <c:v>13.243914</c:v>
                </c:pt>
                <c:pt idx="154">
                  <c:v>13.218403</c:v>
                </c:pt>
                <c:pt idx="155">
                  <c:v>13.27467</c:v>
                </c:pt>
                <c:pt idx="156">
                  <c:v>13.247966999999999</c:v>
                </c:pt>
                <c:pt idx="157">
                  <c:v>13.251305</c:v>
                </c:pt>
                <c:pt idx="158">
                  <c:v>13.249874</c:v>
                </c:pt>
                <c:pt idx="159">
                  <c:v>13.305426000000001</c:v>
                </c:pt>
                <c:pt idx="160">
                  <c:v>13.494014999999999</c:v>
                </c:pt>
                <c:pt idx="161">
                  <c:v>13.510704</c:v>
                </c:pt>
                <c:pt idx="162">
                  <c:v>13.483046999999999</c:v>
                </c:pt>
                <c:pt idx="163">
                  <c:v>13.517141000000001</c:v>
                </c:pt>
                <c:pt idx="164">
                  <c:v>13.482094</c:v>
                </c:pt>
                <c:pt idx="165">
                  <c:v>13.522625</c:v>
                </c:pt>
                <c:pt idx="166">
                  <c:v>13.498545</c:v>
                </c:pt>
                <c:pt idx="167">
                  <c:v>13.496399</c:v>
                </c:pt>
                <c:pt idx="168">
                  <c:v>13.499498000000001</c:v>
                </c:pt>
                <c:pt idx="169">
                  <c:v>13.491868999999999</c:v>
                </c:pt>
                <c:pt idx="170">
                  <c:v>13.469696000000001</c:v>
                </c:pt>
                <c:pt idx="171">
                  <c:v>13.500928999999999</c:v>
                </c:pt>
                <c:pt idx="172">
                  <c:v>13.507128</c:v>
                </c:pt>
                <c:pt idx="173">
                  <c:v>13.486385</c:v>
                </c:pt>
                <c:pt idx="174">
                  <c:v>13.50522</c:v>
                </c:pt>
                <c:pt idx="175">
                  <c:v>13.514042</c:v>
                </c:pt>
                <c:pt idx="176">
                  <c:v>13.511658000000001</c:v>
                </c:pt>
                <c:pt idx="177">
                  <c:v>13.531446000000001</c:v>
                </c:pt>
                <c:pt idx="178">
                  <c:v>13.529778</c:v>
                </c:pt>
                <c:pt idx="179">
                  <c:v>13.543367</c:v>
                </c:pt>
                <c:pt idx="180">
                  <c:v>13.555527</c:v>
                </c:pt>
                <c:pt idx="181">
                  <c:v>13.54599</c:v>
                </c:pt>
                <c:pt idx="182">
                  <c:v>13.550043000000001</c:v>
                </c:pt>
                <c:pt idx="183">
                  <c:v>13.542414000000001</c:v>
                </c:pt>
                <c:pt idx="184">
                  <c:v>13.537644999999999</c:v>
                </c:pt>
                <c:pt idx="185">
                  <c:v>13.555764999999999</c:v>
                </c:pt>
                <c:pt idx="186">
                  <c:v>13.574839000000001</c:v>
                </c:pt>
                <c:pt idx="187">
                  <c:v>13.563632999999999</c:v>
                </c:pt>
                <c:pt idx="188">
                  <c:v>13.562201999999999</c:v>
                </c:pt>
                <c:pt idx="189">
                  <c:v>13.578652999999999</c:v>
                </c:pt>
                <c:pt idx="190">
                  <c:v>13.562201999999999</c:v>
                </c:pt>
                <c:pt idx="191">
                  <c:v>13.569355</c:v>
                </c:pt>
                <c:pt idx="192">
                  <c:v>17.176628000000001</c:v>
                </c:pt>
                <c:pt idx="193">
                  <c:v>17.529964</c:v>
                </c:pt>
                <c:pt idx="194">
                  <c:v>17.5488</c:v>
                </c:pt>
                <c:pt idx="195">
                  <c:v>17.583369999999999</c:v>
                </c:pt>
                <c:pt idx="196">
                  <c:v>17.612933999999999</c:v>
                </c:pt>
                <c:pt idx="197">
                  <c:v>17.584323999999999</c:v>
                </c:pt>
                <c:pt idx="198">
                  <c:v>17.590046000000001</c:v>
                </c:pt>
                <c:pt idx="199">
                  <c:v>17.593861</c:v>
                </c:pt>
                <c:pt idx="200">
                  <c:v>17.562389</c:v>
                </c:pt>
                <c:pt idx="201">
                  <c:v>17.593622</c:v>
                </c:pt>
                <c:pt idx="202">
                  <c:v>17.441987999999998</c:v>
                </c:pt>
                <c:pt idx="203">
                  <c:v>17.441272999999999</c:v>
                </c:pt>
                <c:pt idx="204">
                  <c:v>17.439364999999999</c:v>
                </c:pt>
                <c:pt idx="205">
                  <c:v>17.43722</c:v>
                </c:pt>
                <c:pt idx="206">
                  <c:v>17.455815999999999</c:v>
                </c:pt>
                <c:pt idx="207">
                  <c:v>17.430305000000001</c:v>
                </c:pt>
                <c:pt idx="208">
                  <c:v>17.552852999999999</c:v>
                </c:pt>
                <c:pt idx="209">
                  <c:v>17.479181000000001</c:v>
                </c:pt>
                <c:pt idx="210">
                  <c:v>17.491579000000002</c:v>
                </c:pt>
                <c:pt idx="211">
                  <c:v>17.540455000000001</c:v>
                </c:pt>
                <c:pt idx="212">
                  <c:v>17.388104999999999</c:v>
                </c:pt>
                <c:pt idx="213">
                  <c:v>17.473220999999999</c:v>
                </c:pt>
                <c:pt idx="214">
                  <c:v>17.452477999999999</c:v>
                </c:pt>
                <c:pt idx="215">
                  <c:v>17.461538000000001</c:v>
                </c:pt>
                <c:pt idx="216">
                  <c:v>17.420052999999999</c:v>
                </c:pt>
                <c:pt idx="217">
                  <c:v>17.458438999999998</c:v>
                </c:pt>
                <c:pt idx="218">
                  <c:v>17.443657000000002</c:v>
                </c:pt>
                <c:pt idx="219">
                  <c:v>17.470120999999999</c:v>
                </c:pt>
                <c:pt idx="220">
                  <c:v>17.448902</c:v>
                </c:pt>
                <c:pt idx="221">
                  <c:v>17.402411000000001</c:v>
                </c:pt>
                <c:pt idx="222">
                  <c:v>17.474174000000001</c:v>
                </c:pt>
                <c:pt idx="223">
                  <c:v>17.420769</c:v>
                </c:pt>
                <c:pt idx="224">
                  <c:v>17.698049999999999</c:v>
                </c:pt>
                <c:pt idx="225">
                  <c:v>17.692088999999999</c:v>
                </c:pt>
                <c:pt idx="226">
                  <c:v>17.693280999999999</c:v>
                </c:pt>
                <c:pt idx="227">
                  <c:v>17.68899</c:v>
                </c:pt>
                <c:pt idx="228">
                  <c:v>17.707108999999999</c:v>
                </c:pt>
                <c:pt idx="229">
                  <c:v>17.725228999999999</c:v>
                </c:pt>
                <c:pt idx="230">
                  <c:v>17.682314000000002</c:v>
                </c:pt>
                <c:pt idx="231">
                  <c:v>17.712831000000001</c:v>
                </c:pt>
                <c:pt idx="232">
                  <c:v>17.695903999999999</c:v>
                </c:pt>
                <c:pt idx="233">
                  <c:v>17.749548000000001</c:v>
                </c:pt>
                <c:pt idx="234">
                  <c:v>17.680406999999999</c:v>
                </c:pt>
                <c:pt idx="235">
                  <c:v>17.721176</c:v>
                </c:pt>
                <c:pt idx="236">
                  <c:v>17.695426999999999</c:v>
                </c:pt>
                <c:pt idx="237">
                  <c:v>17.726897999999998</c:v>
                </c:pt>
                <c:pt idx="238">
                  <c:v>17.701149000000001</c:v>
                </c:pt>
                <c:pt idx="239">
                  <c:v>17.726182999999999</c:v>
                </c:pt>
                <c:pt idx="240">
                  <c:v>17.738341999999999</c:v>
                </c:pt>
                <c:pt idx="241">
                  <c:v>17.746210000000001</c:v>
                </c:pt>
                <c:pt idx="242">
                  <c:v>17.763376000000001</c:v>
                </c:pt>
                <c:pt idx="243">
                  <c:v>17.762899000000001</c:v>
                </c:pt>
                <c:pt idx="244">
                  <c:v>17.779112000000001</c:v>
                </c:pt>
                <c:pt idx="245">
                  <c:v>17.748356000000001</c:v>
                </c:pt>
                <c:pt idx="246">
                  <c:v>17.772197999999999</c:v>
                </c:pt>
                <c:pt idx="247">
                  <c:v>17.784834</c:v>
                </c:pt>
                <c:pt idx="248">
                  <c:v>17.714023999999998</c:v>
                </c:pt>
                <c:pt idx="249">
                  <c:v>17.780781000000001</c:v>
                </c:pt>
                <c:pt idx="250">
                  <c:v>17.792224999999998</c:v>
                </c:pt>
                <c:pt idx="251">
                  <c:v>17.780781000000001</c:v>
                </c:pt>
                <c:pt idx="252">
                  <c:v>17.781734</c:v>
                </c:pt>
                <c:pt idx="253">
                  <c:v>17.761469000000002</c:v>
                </c:pt>
                <c:pt idx="254">
                  <c:v>17.782211</c:v>
                </c:pt>
                <c:pt idx="255">
                  <c:v>17.800093</c:v>
                </c:pt>
                <c:pt idx="256">
                  <c:v>21.460294999999999</c:v>
                </c:pt>
                <c:pt idx="257">
                  <c:v>21.845341000000001</c:v>
                </c:pt>
                <c:pt idx="258">
                  <c:v>21.867037</c:v>
                </c:pt>
                <c:pt idx="259">
                  <c:v>21.871089999999999</c:v>
                </c:pt>
                <c:pt idx="260">
                  <c:v>21.839379999999998</c:v>
                </c:pt>
                <c:pt idx="261">
                  <c:v>21.847725000000001</c:v>
                </c:pt>
                <c:pt idx="262">
                  <c:v>21.900653999999999</c:v>
                </c:pt>
                <c:pt idx="263">
                  <c:v>21.902083999999999</c:v>
                </c:pt>
                <c:pt idx="264">
                  <c:v>21.903752999999998</c:v>
                </c:pt>
                <c:pt idx="265">
                  <c:v>21.903991999999999</c:v>
                </c:pt>
                <c:pt idx="266">
                  <c:v>21.747112000000001</c:v>
                </c:pt>
                <c:pt idx="267">
                  <c:v>21.754265</c:v>
                </c:pt>
                <c:pt idx="268">
                  <c:v>21.748066000000001</c:v>
                </c:pt>
                <c:pt idx="269">
                  <c:v>21.776198999999998</c:v>
                </c:pt>
                <c:pt idx="270">
                  <c:v>21.789788999999999</c:v>
                </c:pt>
                <c:pt idx="271">
                  <c:v>21.756411</c:v>
                </c:pt>
                <c:pt idx="272">
                  <c:v>21.834372999999999</c:v>
                </c:pt>
                <c:pt idx="273">
                  <c:v>21.851063</c:v>
                </c:pt>
                <c:pt idx="274">
                  <c:v>21.805762999999999</c:v>
                </c:pt>
                <c:pt idx="275">
                  <c:v>21.831036000000001</c:v>
                </c:pt>
                <c:pt idx="276">
                  <c:v>21.715164000000001</c:v>
                </c:pt>
                <c:pt idx="277">
                  <c:v>21.736622000000001</c:v>
                </c:pt>
                <c:pt idx="278">
                  <c:v>21.748304000000001</c:v>
                </c:pt>
                <c:pt idx="279">
                  <c:v>21.691799</c:v>
                </c:pt>
                <c:pt idx="280">
                  <c:v>21.752119</c:v>
                </c:pt>
                <c:pt idx="281">
                  <c:v>21.723746999999999</c:v>
                </c:pt>
                <c:pt idx="282">
                  <c:v>21.688461</c:v>
                </c:pt>
                <c:pt idx="283">
                  <c:v>21.758794999999999</c:v>
                </c:pt>
                <c:pt idx="284">
                  <c:v>21.792649999999998</c:v>
                </c:pt>
                <c:pt idx="285">
                  <c:v>21.758555999999999</c:v>
                </c:pt>
                <c:pt idx="286">
                  <c:v>21.73686</c:v>
                </c:pt>
                <c:pt idx="287">
                  <c:v>21.755694999999999</c:v>
                </c:pt>
                <c:pt idx="288">
                  <c:v>22.049904000000002</c:v>
                </c:pt>
                <c:pt idx="289">
                  <c:v>22.045373999999999</c:v>
                </c:pt>
                <c:pt idx="290">
                  <c:v>22.002459000000002</c:v>
                </c:pt>
                <c:pt idx="291">
                  <c:v>21.999120999999999</c:v>
                </c:pt>
                <c:pt idx="292">
                  <c:v>22.029160999999998</c:v>
                </c:pt>
                <c:pt idx="293">
                  <c:v>22.027968999999999</c:v>
                </c:pt>
                <c:pt idx="294">
                  <c:v>21.996497999999999</c:v>
                </c:pt>
                <c:pt idx="295">
                  <c:v>22.021532000000001</c:v>
                </c:pt>
                <c:pt idx="296">
                  <c:v>22.003889000000001</c:v>
                </c:pt>
                <c:pt idx="297">
                  <c:v>22.054195</c:v>
                </c:pt>
                <c:pt idx="298">
                  <c:v>22.024393</c:v>
                </c:pt>
                <c:pt idx="299">
                  <c:v>22.000074000000001</c:v>
                </c:pt>
                <c:pt idx="300">
                  <c:v>22.018671000000001</c:v>
                </c:pt>
                <c:pt idx="301">
                  <c:v>22.034168000000001</c:v>
                </c:pt>
                <c:pt idx="302">
                  <c:v>22.054672</c:v>
                </c:pt>
                <c:pt idx="303">
                  <c:v>22.052765000000001</c:v>
                </c:pt>
                <c:pt idx="304">
                  <c:v>22.071362000000001</c:v>
                </c:pt>
                <c:pt idx="305">
                  <c:v>22.090911999999999</c:v>
                </c:pt>
                <c:pt idx="306">
                  <c:v>22.055864</c:v>
                </c:pt>
                <c:pt idx="307">
                  <c:v>22.073506999999999</c:v>
                </c:pt>
                <c:pt idx="308">
                  <c:v>22.057532999999999</c:v>
                </c:pt>
                <c:pt idx="309">
                  <c:v>22.047758000000002</c:v>
                </c:pt>
                <c:pt idx="310">
                  <c:v>22.071362000000001</c:v>
                </c:pt>
                <c:pt idx="311">
                  <c:v>22.055149</c:v>
                </c:pt>
                <c:pt idx="312">
                  <c:v>22.081375000000001</c:v>
                </c:pt>
                <c:pt idx="313">
                  <c:v>22.095918999999999</c:v>
                </c:pt>
                <c:pt idx="314">
                  <c:v>22.026539</c:v>
                </c:pt>
                <c:pt idx="315">
                  <c:v>22.073983999999999</c:v>
                </c:pt>
                <c:pt idx="316">
                  <c:v>22.087336000000001</c:v>
                </c:pt>
                <c:pt idx="317">
                  <c:v>22.114992000000001</c:v>
                </c:pt>
                <c:pt idx="318">
                  <c:v>22.079944999999999</c:v>
                </c:pt>
                <c:pt idx="319">
                  <c:v>22.045611999999998</c:v>
                </c:pt>
                <c:pt idx="320">
                  <c:v>25.772572</c:v>
                </c:pt>
                <c:pt idx="321">
                  <c:v>26.144742999999998</c:v>
                </c:pt>
                <c:pt idx="322">
                  <c:v>26.166439</c:v>
                </c:pt>
                <c:pt idx="323">
                  <c:v>26.167631</c:v>
                </c:pt>
                <c:pt idx="324">
                  <c:v>26.176929000000001</c:v>
                </c:pt>
                <c:pt idx="325">
                  <c:v>26.181221000000001</c:v>
                </c:pt>
                <c:pt idx="326">
                  <c:v>26.156901999999999</c:v>
                </c:pt>
                <c:pt idx="327">
                  <c:v>26.162147999999998</c:v>
                </c:pt>
                <c:pt idx="328">
                  <c:v>26.199102</c:v>
                </c:pt>
                <c:pt idx="329">
                  <c:v>26.207923999999998</c:v>
                </c:pt>
                <c:pt idx="330">
                  <c:v>26.089668</c:v>
                </c:pt>
                <c:pt idx="331">
                  <c:v>26.119471000000001</c:v>
                </c:pt>
                <c:pt idx="332">
                  <c:v>26.095151999999999</c:v>
                </c:pt>
                <c:pt idx="333">
                  <c:v>26.120663</c:v>
                </c:pt>
                <c:pt idx="334">
                  <c:v>26.132107000000001</c:v>
                </c:pt>
                <c:pt idx="335">
                  <c:v>26.117086</c:v>
                </c:pt>
                <c:pt idx="336">
                  <c:v>26.090859999999999</c:v>
                </c:pt>
                <c:pt idx="337">
                  <c:v>26.160955000000001</c:v>
                </c:pt>
                <c:pt idx="338">
                  <c:v>26.142119999999998</c:v>
                </c:pt>
                <c:pt idx="339">
                  <c:v>26.151657</c:v>
                </c:pt>
                <c:pt idx="340">
                  <c:v>26.053667000000001</c:v>
                </c:pt>
                <c:pt idx="341">
                  <c:v>26.038408</c:v>
                </c:pt>
                <c:pt idx="342">
                  <c:v>26.094912999999998</c:v>
                </c:pt>
                <c:pt idx="343">
                  <c:v>26.033162999999998</c:v>
                </c:pt>
                <c:pt idx="344">
                  <c:v>26.046037999999999</c:v>
                </c:pt>
                <c:pt idx="345">
                  <c:v>26.070595000000001</c:v>
                </c:pt>
                <c:pt idx="346">
                  <c:v>26.032686000000002</c:v>
                </c:pt>
                <c:pt idx="347">
                  <c:v>26.079892999999998</c:v>
                </c:pt>
                <c:pt idx="348">
                  <c:v>26.075839999999999</c:v>
                </c:pt>
                <c:pt idx="349">
                  <c:v>26.128530999999999</c:v>
                </c:pt>
                <c:pt idx="350">
                  <c:v>26.053429000000001</c:v>
                </c:pt>
                <c:pt idx="351">
                  <c:v>26.090384</c:v>
                </c:pt>
                <c:pt idx="352">
                  <c:v>26.260376000000001</c:v>
                </c:pt>
                <c:pt idx="353">
                  <c:v>26.301621999999998</c:v>
                </c:pt>
                <c:pt idx="354">
                  <c:v>26.305199000000002</c:v>
                </c:pt>
                <c:pt idx="355">
                  <c:v>26.307344000000001</c:v>
                </c:pt>
                <c:pt idx="356">
                  <c:v>26.288032999999999</c:v>
                </c:pt>
                <c:pt idx="357">
                  <c:v>26.370525000000001</c:v>
                </c:pt>
                <c:pt idx="358">
                  <c:v>26.250124</c:v>
                </c:pt>
                <c:pt idx="359">
                  <c:v>26.319742000000002</c:v>
                </c:pt>
                <c:pt idx="360">
                  <c:v>26.325941</c:v>
                </c:pt>
                <c:pt idx="361">
                  <c:v>26.260376000000001</c:v>
                </c:pt>
                <c:pt idx="362">
                  <c:v>26.267052</c:v>
                </c:pt>
                <c:pt idx="363">
                  <c:v>26.344298999999999</c:v>
                </c:pt>
                <c:pt idx="364">
                  <c:v>26.272058000000001</c:v>
                </c:pt>
                <c:pt idx="365">
                  <c:v>26.309967</c:v>
                </c:pt>
                <c:pt idx="366">
                  <c:v>26.335716000000001</c:v>
                </c:pt>
                <c:pt idx="367">
                  <c:v>26.257515000000001</c:v>
                </c:pt>
                <c:pt idx="368">
                  <c:v>26.352882000000001</c:v>
                </c:pt>
                <c:pt idx="369">
                  <c:v>26.273012000000001</c:v>
                </c:pt>
                <c:pt idx="370">
                  <c:v>26.349067999999999</c:v>
                </c:pt>
                <c:pt idx="371">
                  <c:v>26.352167000000001</c:v>
                </c:pt>
                <c:pt idx="372">
                  <c:v>26.324987</c:v>
                </c:pt>
                <c:pt idx="373">
                  <c:v>26.314019999999999</c:v>
                </c:pt>
                <c:pt idx="374">
                  <c:v>26.319026999999998</c:v>
                </c:pt>
                <c:pt idx="375">
                  <c:v>26.353359000000001</c:v>
                </c:pt>
                <c:pt idx="376">
                  <c:v>26.304483000000001</c:v>
                </c:pt>
                <c:pt idx="377">
                  <c:v>26.339769</c:v>
                </c:pt>
                <c:pt idx="378">
                  <c:v>26.34263</c:v>
                </c:pt>
                <c:pt idx="379">
                  <c:v>26.326180000000001</c:v>
                </c:pt>
                <c:pt idx="380">
                  <c:v>26.370049000000002</c:v>
                </c:pt>
                <c:pt idx="381">
                  <c:v>26.371717</c:v>
                </c:pt>
                <c:pt idx="382">
                  <c:v>26.367902999999998</c:v>
                </c:pt>
                <c:pt idx="383">
                  <c:v>26.338339000000001</c:v>
                </c:pt>
                <c:pt idx="384">
                  <c:v>30.16901</c:v>
                </c:pt>
                <c:pt idx="385">
                  <c:v>30.502081</c:v>
                </c:pt>
                <c:pt idx="386">
                  <c:v>30.526399999999999</c:v>
                </c:pt>
                <c:pt idx="387">
                  <c:v>30.528068999999999</c:v>
                </c:pt>
                <c:pt idx="388">
                  <c:v>30.565977</c:v>
                </c:pt>
                <c:pt idx="389">
                  <c:v>30.560016999999998</c:v>
                </c:pt>
                <c:pt idx="390">
                  <c:v>30.556201999999999</c:v>
                </c:pt>
                <c:pt idx="391">
                  <c:v>30.621289999999998</c:v>
                </c:pt>
                <c:pt idx="392">
                  <c:v>30.560732000000002</c:v>
                </c:pt>
                <c:pt idx="393">
                  <c:v>30.5686</c:v>
                </c:pt>
                <c:pt idx="394">
                  <c:v>30.516148000000001</c:v>
                </c:pt>
                <c:pt idx="395">
                  <c:v>30.47204</c:v>
                </c:pt>
                <c:pt idx="396">
                  <c:v>30.491114</c:v>
                </c:pt>
                <c:pt idx="397">
                  <c:v>30.458212</c:v>
                </c:pt>
                <c:pt idx="398">
                  <c:v>30.435085000000001</c:v>
                </c:pt>
                <c:pt idx="399">
                  <c:v>30.452251</c:v>
                </c:pt>
                <c:pt idx="400">
                  <c:v>30.537127999999999</c:v>
                </c:pt>
                <c:pt idx="401">
                  <c:v>30.495882000000002</c:v>
                </c:pt>
                <c:pt idx="402">
                  <c:v>30.525683999999998</c:v>
                </c:pt>
                <c:pt idx="403">
                  <c:v>30.512094000000001</c:v>
                </c:pt>
                <c:pt idx="404">
                  <c:v>30.390024</c:v>
                </c:pt>
                <c:pt idx="405">
                  <c:v>30.391455000000001</c:v>
                </c:pt>
                <c:pt idx="406">
                  <c:v>30.447244999999999</c:v>
                </c:pt>
                <c:pt idx="407">
                  <c:v>30.396937999999999</c:v>
                </c:pt>
                <c:pt idx="408">
                  <c:v>30.432224000000001</c:v>
                </c:pt>
                <c:pt idx="409">
                  <c:v>30.444144999999999</c:v>
                </c:pt>
                <c:pt idx="410">
                  <c:v>30.408382</c:v>
                </c:pt>
                <c:pt idx="411">
                  <c:v>30.429601999999999</c:v>
                </c:pt>
                <c:pt idx="412">
                  <c:v>30.473708999999999</c:v>
                </c:pt>
                <c:pt idx="413">
                  <c:v>30.456543</c:v>
                </c:pt>
                <c:pt idx="414">
                  <c:v>30.41029</c:v>
                </c:pt>
                <c:pt idx="415">
                  <c:v>30.490397999999999</c:v>
                </c:pt>
                <c:pt idx="416">
                  <c:v>30.728339999999999</c:v>
                </c:pt>
                <c:pt idx="417">
                  <c:v>30.700683999999999</c:v>
                </c:pt>
                <c:pt idx="418">
                  <c:v>30.708551</c:v>
                </c:pt>
                <c:pt idx="419">
                  <c:v>30.720234000000001</c:v>
                </c:pt>
                <c:pt idx="420">
                  <c:v>30.742167999999999</c:v>
                </c:pt>
                <c:pt idx="421">
                  <c:v>30.740738</c:v>
                </c:pt>
                <c:pt idx="422">
                  <c:v>30.708551</c:v>
                </c:pt>
                <c:pt idx="423">
                  <c:v>30.794858999999999</c:v>
                </c:pt>
                <c:pt idx="424">
                  <c:v>30.739069000000001</c:v>
                </c:pt>
                <c:pt idx="425">
                  <c:v>30.719995000000001</c:v>
                </c:pt>
                <c:pt idx="426">
                  <c:v>30.661345000000001</c:v>
                </c:pt>
                <c:pt idx="427">
                  <c:v>30.731915999999998</c:v>
                </c:pt>
                <c:pt idx="428">
                  <c:v>30.737400000000001</c:v>
                </c:pt>
                <c:pt idx="429">
                  <c:v>30.758141999999999</c:v>
                </c:pt>
                <c:pt idx="430">
                  <c:v>30.734062000000002</c:v>
                </c:pt>
                <c:pt idx="431">
                  <c:v>30.705452000000001</c:v>
                </c:pt>
                <c:pt idx="432">
                  <c:v>30.752182000000001</c:v>
                </c:pt>
                <c:pt idx="433">
                  <c:v>30.766964000000002</c:v>
                </c:pt>
                <c:pt idx="434">
                  <c:v>30.783653000000001</c:v>
                </c:pt>
                <c:pt idx="435">
                  <c:v>30.751228000000001</c:v>
                </c:pt>
                <c:pt idx="436">
                  <c:v>30.751228000000001</c:v>
                </c:pt>
                <c:pt idx="437">
                  <c:v>30.757189</c:v>
                </c:pt>
                <c:pt idx="438">
                  <c:v>30.790566999999999</c:v>
                </c:pt>
                <c:pt idx="439">
                  <c:v>30.776024</c:v>
                </c:pt>
                <c:pt idx="440">
                  <c:v>30.771971000000001</c:v>
                </c:pt>
                <c:pt idx="441">
                  <c:v>30.796289000000002</c:v>
                </c:pt>
                <c:pt idx="442">
                  <c:v>30.777453999999999</c:v>
                </c:pt>
                <c:pt idx="443">
                  <c:v>30.798673999999998</c:v>
                </c:pt>
                <c:pt idx="444">
                  <c:v>30.753613000000001</c:v>
                </c:pt>
                <c:pt idx="445">
                  <c:v>30.785799000000001</c:v>
                </c:pt>
                <c:pt idx="446">
                  <c:v>30.784607000000001</c:v>
                </c:pt>
                <c:pt idx="447">
                  <c:v>30.789614</c:v>
                </c:pt>
                <c:pt idx="448">
                  <c:v>34.537554</c:v>
                </c:pt>
                <c:pt idx="449">
                  <c:v>34.890652000000003</c:v>
                </c:pt>
                <c:pt idx="450">
                  <c:v>34.901142</c:v>
                </c:pt>
                <c:pt idx="451">
                  <c:v>34.909010000000002</c:v>
                </c:pt>
                <c:pt idx="452">
                  <c:v>34.958838999999998</c:v>
                </c:pt>
                <c:pt idx="453">
                  <c:v>34.874200999999999</c:v>
                </c:pt>
                <c:pt idx="454">
                  <c:v>34.933566999999996</c:v>
                </c:pt>
                <c:pt idx="455">
                  <c:v>34.981489000000003</c:v>
                </c:pt>
                <c:pt idx="456">
                  <c:v>34.970044999999999</c:v>
                </c:pt>
                <c:pt idx="457">
                  <c:v>34.889698000000003</c:v>
                </c:pt>
                <c:pt idx="458">
                  <c:v>34.900664999999996</c:v>
                </c:pt>
                <c:pt idx="459">
                  <c:v>34.872055000000003</c:v>
                </c:pt>
                <c:pt idx="460">
                  <c:v>34.824848000000003</c:v>
                </c:pt>
                <c:pt idx="461">
                  <c:v>34.884690999999997</c:v>
                </c:pt>
                <c:pt idx="462">
                  <c:v>34.887551999999999</c:v>
                </c:pt>
                <c:pt idx="463">
                  <c:v>34.860373000000003</c:v>
                </c:pt>
                <c:pt idx="464">
                  <c:v>34.848213000000001</c:v>
                </c:pt>
                <c:pt idx="465">
                  <c:v>34.917592999999997</c:v>
                </c:pt>
                <c:pt idx="466">
                  <c:v>34.874200999999999</c:v>
                </c:pt>
                <c:pt idx="467">
                  <c:v>34.865617999999998</c:v>
                </c:pt>
                <c:pt idx="468">
                  <c:v>34.817219000000001</c:v>
                </c:pt>
                <c:pt idx="469">
                  <c:v>34.848213000000001</c:v>
                </c:pt>
                <c:pt idx="470">
                  <c:v>34.840344999999999</c:v>
                </c:pt>
                <c:pt idx="471">
                  <c:v>34.861564999999999</c:v>
                </c:pt>
                <c:pt idx="472">
                  <c:v>34.801960000000001</c:v>
                </c:pt>
                <c:pt idx="473">
                  <c:v>34.819603000000001</c:v>
                </c:pt>
                <c:pt idx="474">
                  <c:v>34.868716999999997</c:v>
                </c:pt>
                <c:pt idx="475">
                  <c:v>34.841537000000002</c:v>
                </c:pt>
                <c:pt idx="476">
                  <c:v>34.837961</c:v>
                </c:pt>
                <c:pt idx="477">
                  <c:v>34.811973999999999</c:v>
                </c:pt>
                <c:pt idx="478">
                  <c:v>34.892558999999999</c:v>
                </c:pt>
                <c:pt idx="479">
                  <c:v>34.911394000000001</c:v>
                </c:pt>
                <c:pt idx="480">
                  <c:v>35.095930000000003</c:v>
                </c:pt>
                <c:pt idx="481">
                  <c:v>35.050868999999999</c:v>
                </c:pt>
                <c:pt idx="482">
                  <c:v>35.093546000000003</c:v>
                </c:pt>
                <c:pt idx="483">
                  <c:v>35.130501000000002</c:v>
                </c:pt>
                <c:pt idx="484">
                  <c:v>35.105227999999997</c:v>
                </c:pt>
                <c:pt idx="485">
                  <c:v>35.117387999999998</c:v>
                </c:pt>
                <c:pt idx="486">
                  <c:v>35.080193999999999</c:v>
                </c:pt>
                <c:pt idx="487">
                  <c:v>35.080432999999999</c:v>
                </c:pt>
                <c:pt idx="488">
                  <c:v>35.091161999999997</c:v>
                </c:pt>
                <c:pt idx="489">
                  <c:v>35.093307000000003</c:v>
                </c:pt>
                <c:pt idx="490">
                  <c:v>35.089970000000001</c:v>
                </c:pt>
                <c:pt idx="491">
                  <c:v>35.078764</c:v>
                </c:pt>
                <c:pt idx="492">
                  <c:v>35.113810999999998</c:v>
                </c:pt>
                <c:pt idx="493">
                  <c:v>35.126925</c:v>
                </c:pt>
                <c:pt idx="494">
                  <c:v>35.151243000000001</c:v>
                </c:pt>
                <c:pt idx="495">
                  <c:v>35.130977999999999</c:v>
                </c:pt>
                <c:pt idx="496">
                  <c:v>35.063982000000003</c:v>
                </c:pt>
                <c:pt idx="497">
                  <c:v>35.140752999999997</c:v>
                </c:pt>
                <c:pt idx="498">
                  <c:v>35.161495000000002</c:v>
                </c:pt>
                <c:pt idx="499">
                  <c:v>35.158873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1B-4B4A-832E-1C1B916F875B}"/>
            </c:ext>
          </c:extLst>
        </c:ser>
        <c:ser>
          <c:idx val="5"/>
          <c:order val="5"/>
          <c:tx>
            <c:strRef>
              <c:f>'prefill-1.8B'!$L$1</c:f>
              <c:strCache>
                <c:ptCount val="1"/>
                <c:pt idx="0">
                  <c:v>vllm fp8 chunked_fill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'prefill-1.8B'!$L$2:$L$501</c:f>
              <c:numCache>
                <c:formatCode>General</c:formatCode>
                <c:ptCount val="500"/>
                <c:pt idx="0">
                  <c:v>5.6359769999999996</c:v>
                </c:pt>
                <c:pt idx="1">
                  <c:v>5.5840019999999999</c:v>
                </c:pt>
                <c:pt idx="2">
                  <c:v>5.5203439999999997</c:v>
                </c:pt>
                <c:pt idx="3">
                  <c:v>5.5239200000000004</c:v>
                </c:pt>
                <c:pt idx="4">
                  <c:v>5.512238</c:v>
                </c:pt>
                <c:pt idx="5">
                  <c:v>5.508661</c:v>
                </c:pt>
                <c:pt idx="6">
                  <c:v>5.5379870000000002</c:v>
                </c:pt>
                <c:pt idx="7">
                  <c:v>5.5286879999999998</c:v>
                </c:pt>
                <c:pt idx="8">
                  <c:v>5.479813</c:v>
                </c:pt>
                <c:pt idx="9">
                  <c:v>5.5000780000000002</c:v>
                </c:pt>
                <c:pt idx="10">
                  <c:v>5.4824349999999997</c:v>
                </c:pt>
                <c:pt idx="11">
                  <c:v>5.4938789999999997</c:v>
                </c:pt>
                <c:pt idx="12">
                  <c:v>5.5024620000000004</c:v>
                </c:pt>
                <c:pt idx="13">
                  <c:v>5.5155750000000001</c:v>
                </c:pt>
                <c:pt idx="14">
                  <c:v>5.4960250000000004</c:v>
                </c:pt>
                <c:pt idx="15">
                  <c:v>5.5222509999999998</c:v>
                </c:pt>
                <c:pt idx="16">
                  <c:v>5.4757600000000002</c:v>
                </c:pt>
                <c:pt idx="17">
                  <c:v>5.4845810000000004</c:v>
                </c:pt>
                <c:pt idx="18">
                  <c:v>5.4764749999999998</c:v>
                </c:pt>
                <c:pt idx="19">
                  <c:v>5.5193899999999996</c:v>
                </c:pt>
                <c:pt idx="20">
                  <c:v>5.4929259999999998</c:v>
                </c:pt>
                <c:pt idx="21">
                  <c:v>5.4686070000000004</c:v>
                </c:pt>
                <c:pt idx="22">
                  <c:v>5.5379870000000002</c:v>
                </c:pt>
                <c:pt idx="23">
                  <c:v>5.5217739999999997</c:v>
                </c:pt>
                <c:pt idx="24">
                  <c:v>5.5298809999999996</c:v>
                </c:pt>
                <c:pt idx="25">
                  <c:v>5.480289</c:v>
                </c:pt>
                <c:pt idx="26">
                  <c:v>5.4948329999999999</c:v>
                </c:pt>
                <c:pt idx="27">
                  <c:v>5.4984089999999997</c:v>
                </c:pt>
                <c:pt idx="28">
                  <c:v>5.5031780000000001</c:v>
                </c:pt>
                <c:pt idx="29">
                  <c:v>5.5027010000000001</c:v>
                </c:pt>
                <c:pt idx="30">
                  <c:v>5.4917340000000001</c:v>
                </c:pt>
                <c:pt idx="31">
                  <c:v>5.5212969999999997</c:v>
                </c:pt>
                <c:pt idx="32">
                  <c:v>5.4998399999999998</c:v>
                </c:pt>
                <c:pt idx="33">
                  <c:v>5.5298809999999996</c:v>
                </c:pt>
                <c:pt idx="34">
                  <c:v>5.5115220000000003</c:v>
                </c:pt>
                <c:pt idx="35">
                  <c:v>5.5253509999999997</c:v>
                </c:pt>
                <c:pt idx="36">
                  <c:v>5.4965020000000004</c:v>
                </c:pt>
                <c:pt idx="37">
                  <c:v>5.5363179999999996</c:v>
                </c:pt>
                <c:pt idx="38">
                  <c:v>5.5308339999999996</c:v>
                </c:pt>
                <c:pt idx="39">
                  <c:v>5.5258269999999996</c:v>
                </c:pt>
                <c:pt idx="40">
                  <c:v>5.5010320000000004</c:v>
                </c:pt>
                <c:pt idx="41">
                  <c:v>5.496264</c:v>
                </c:pt>
                <c:pt idx="42">
                  <c:v>5.5370330000000001</c:v>
                </c:pt>
                <c:pt idx="43">
                  <c:v>5.5234430000000003</c:v>
                </c:pt>
                <c:pt idx="44">
                  <c:v>5.5527689999999996</c:v>
                </c:pt>
                <c:pt idx="45">
                  <c:v>5.553007</c:v>
                </c:pt>
                <c:pt idx="46">
                  <c:v>5.5196290000000001</c:v>
                </c:pt>
                <c:pt idx="47">
                  <c:v>5.5150990000000002</c:v>
                </c:pt>
                <c:pt idx="48">
                  <c:v>5.5093769999999997</c:v>
                </c:pt>
                <c:pt idx="49">
                  <c:v>5.5112839999999998</c:v>
                </c:pt>
                <c:pt idx="50">
                  <c:v>5.5100920000000002</c:v>
                </c:pt>
                <c:pt idx="51">
                  <c:v>5.5310730000000001</c:v>
                </c:pt>
                <c:pt idx="52">
                  <c:v>5.5193899999999996</c:v>
                </c:pt>
                <c:pt idx="53">
                  <c:v>5.4965020000000004</c:v>
                </c:pt>
                <c:pt idx="54">
                  <c:v>5.5243969999999996</c:v>
                </c:pt>
                <c:pt idx="55">
                  <c:v>5.502224</c:v>
                </c:pt>
                <c:pt idx="56">
                  <c:v>5.4893489999999998</c:v>
                </c:pt>
                <c:pt idx="57">
                  <c:v>5.4709909999999997</c:v>
                </c:pt>
                <c:pt idx="58">
                  <c:v>5.4821970000000002</c:v>
                </c:pt>
                <c:pt idx="59">
                  <c:v>5.5050850000000002</c:v>
                </c:pt>
                <c:pt idx="60">
                  <c:v>5.4931640000000002</c:v>
                </c:pt>
                <c:pt idx="61">
                  <c:v>5.4783819999999999</c:v>
                </c:pt>
                <c:pt idx="62">
                  <c:v>5.5019859999999996</c:v>
                </c:pt>
                <c:pt idx="63">
                  <c:v>5.5172439999999998</c:v>
                </c:pt>
                <c:pt idx="64">
                  <c:v>10.065794</c:v>
                </c:pt>
                <c:pt idx="65">
                  <c:v>10.098696</c:v>
                </c:pt>
                <c:pt idx="66">
                  <c:v>10.035753</c:v>
                </c:pt>
                <c:pt idx="67">
                  <c:v>10.108948</c:v>
                </c:pt>
                <c:pt idx="68">
                  <c:v>10.007142999999999</c:v>
                </c:pt>
                <c:pt idx="69">
                  <c:v>10.034561</c:v>
                </c:pt>
                <c:pt idx="70">
                  <c:v>10.003567</c:v>
                </c:pt>
                <c:pt idx="71">
                  <c:v>10.022163000000001</c:v>
                </c:pt>
                <c:pt idx="72">
                  <c:v>9.9859240000000007</c:v>
                </c:pt>
                <c:pt idx="73">
                  <c:v>9.9809169999999998</c:v>
                </c:pt>
                <c:pt idx="74">
                  <c:v>9.9768640000000008</c:v>
                </c:pt>
                <c:pt idx="75">
                  <c:v>9.9775790000000004</c:v>
                </c:pt>
                <c:pt idx="76">
                  <c:v>10.010958</c:v>
                </c:pt>
                <c:pt idx="77">
                  <c:v>9.9916459999999994</c:v>
                </c:pt>
                <c:pt idx="78">
                  <c:v>9.9377630000000003</c:v>
                </c:pt>
                <c:pt idx="79">
                  <c:v>9.9740029999999997</c:v>
                </c:pt>
                <c:pt idx="80">
                  <c:v>9.9523069999999993</c:v>
                </c:pt>
                <c:pt idx="81">
                  <c:v>9.9670889999999996</c:v>
                </c:pt>
                <c:pt idx="82">
                  <c:v>9.9577899999999993</c:v>
                </c:pt>
                <c:pt idx="83">
                  <c:v>10.010242</c:v>
                </c:pt>
                <c:pt idx="84">
                  <c:v>9.961843</c:v>
                </c:pt>
                <c:pt idx="85">
                  <c:v>9.9484919999999999</c:v>
                </c:pt>
                <c:pt idx="86">
                  <c:v>9.9670889999999996</c:v>
                </c:pt>
                <c:pt idx="87">
                  <c:v>9.9928380000000008</c:v>
                </c:pt>
                <c:pt idx="88">
                  <c:v>9.9673269999999992</c:v>
                </c:pt>
                <c:pt idx="89">
                  <c:v>9.9828240000000008</c:v>
                </c:pt>
                <c:pt idx="90">
                  <c:v>9.9844930000000005</c:v>
                </c:pt>
                <c:pt idx="91">
                  <c:v>9.9754330000000007</c:v>
                </c:pt>
                <c:pt idx="92">
                  <c:v>9.9613669999999992</c:v>
                </c:pt>
                <c:pt idx="93">
                  <c:v>9.9747179999999993</c:v>
                </c:pt>
                <c:pt idx="94">
                  <c:v>9.988308</c:v>
                </c:pt>
                <c:pt idx="95">
                  <c:v>9.9484919999999999</c:v>
                </c:pt>
                <c:pt idx="96">
                  <c:v>9.9778179999999992</c:v>
                </c:pt>
                <c:pt idx="97">
                  <c:v>10.014772000000001</c:v>
                </c:pt>
                <c:pt idx="98">
                  <c:v>10.006188999999999</c:v>
                </c:pt>
                <c:pt idx="99">
                  <c:v>10.000467</c:v>
                </c:pt>
                <c:pt idx="100">
                  <c:v>9.9997520000000009</c:v>
                </c:pt>
                <c:pt idx="101">
                  <c:v>9.9873539999999998</c:v>
                </c:pt>
                <c:pt idx="102">
                  <c:v>10.01811</c:v>
                </c:pt>
                <c:pt idx="103">
                  <c:v>9.9821089999999995</c:v>
                </c:pt>
                <c:pt idx="104">
                  <c:v>10.007142999999999</c:v>
                </c:pt>
                <c:pt idx="105">
                  <c:v>9.9580289999999998</c:v>
                </c:pt>
                <c:pt idx="106">
                  <c:v>9.9511149999999997</c:v>
                </c:pt>
                <c:pt idx="107">
                  <c:v>10.023593999999999</c:v>
                </c:pt>
                <c:pt idx="108">
                  <c:v>9.9918840000000007</c:v>
                </c:pt>
                <c:pt idx="109">
                  <c:v>10.032415</c:v>
                </c:pt>
                <c:pt idx="110">
                  <c:v>10.022163000000001</c:v>
                </c:pt>
                <c:pt idx="111">
                  <c:v>9.9871160000000003</c:v>
                </c:pt>
                <c:pt idx="112">
                  <c:v>9.9706650000000003</c:v>
                </c:pt>
                <c:pt idx="113">
                  <c:v>9.9670889999999996</c:v>
                </c:pt>
                <c:pt idx="114">
                  <c:v>9.9780560000000005</c:v>
                </c:pt>
                <c:pt idx="115">
                  <c:v>9.9997520000000009</c:v>
                </c:pt>
                <c:pt idx="116">
                  <c:v>10.005474</c:v>
                </c:pt>
                <c:pt idx="117">
                  <c:v>10.035992</c:v>
                </c:pt>
                <c:pt idx="118">
                  <c:v>9.9852089999999993</c:v>
                </c:pt>
                <c:pt idx="119">
                  <c:v>10.008573999999999</c:v>
                </c:pt>
                <c:pt idx="120">
                  <c:v>9.9825859999999995</c:v>
                </c:pt>
                <c:pt idx="121">
                  <c:v>10.013819</c:v>
                </c:pt>
                <c:pt idx="122">
                  <c:v>9.9880700000000004</c:v>
                </c:pt>
                <c:pt idx="123">
                  <c:v>10.029553999999999</c:v>
                </c:pt>
                <c:pt idx="124">
                  <c:v>10.010242</c:v>
                </c:pt>
                <c:pt idx="125">
                  <c:v>9.9778179999999992</c:v>
                </c:pt>
                <c:pt idx="126">
                  <c:v>10.001898000000001</c:v>
                </c:pt>
                <c:pt idx="127">
                  <c:v>10.025740000000001</c:v>
                </c:pt>
                <c:pt idx="128">
                  <c:v>14.488697</c:v>
                </c:pt>
                <c:pt idx="129">
                  <c:v>14.469861999999999</c:v>
                </c:pt>
                <c:pt idx="130">
                  <c:v>14.483929</c:v>
                </c:pt>
                <c:pt idx="131">
                  <c:v>14.450312</c:v>
                </c:pt>
                <c:pt idx="132">
                  <c:v>14.477252999999999</c:v>
                </c:pt>
                <c:pt idx="133">
                  <c:v>14.50634</c:v>
                </c:pt>
                <c:pt idx="134">
                  <c:v>14.459372</c:v>
                </c:pt>
                <c:pt idx="135">
                  <c:v>14.479637</c:v>
                </c:pt>
                <c:pt idx="136">
                  <c:v>14.476775999999999</c:v>
                </c:pt>
                <c:pt idx="137">
                  <c:v>14.489412</c:v>
                </c:pt>
                <c:pt idx="138">
                  <c:v>14.496803</c:v>
                </c:pt>
                <c:pt idx="139">
                  <c:v>14.519453</c:v>
                </c:pt>
                <c:pt idx="140">
                  <c:v>14.487982000000001</c:v>
                </c:pt>
                <c:pt idx="141">
                  <c:v>14.518022999999999</c:v>
                </c:pt>
                <c:pt idx="142">
                  <c:v>14.493703999999999</c:v>
                </c:pt>
                <c:pt idx="143">
                  <c:v>14.485359000000001</c:v>
                </c:pt>
                <c:pt idx="144">
                  <c:v>14.480114</c:v>
                </c:pt>
                <c:pt idx="145">
                  <c:v>14.469147</c:v>
                </c:pt>
                <c:pt idx="146">
                  <c:v>14.482021</c:v>
                </c:pt>
                <c:pt idx="147">
                  <c:v>14.40382</c:v>
                </c:pt>
                <c:pt idx="148">
                  <c:v>14.396428999999999</c:v>
                </c:pt>
                <c:pt idx="149">
                  <c:v>14.3466</c:v>
                </c:pt>
                <c:pt idx="150">
                  <c:v>14.39476</c:v>
                </c:pt>
                <c:pt idx="151">
                  <c:v>14.395714</c:v>
                </c:pt>
                <c:pt idx="152">
                  <c:v>14.400005</c:v>
                </c:pt>
                <c:pt idx="153">
                  <c:v>14.379500999999999</c:v>
                </c:pt>
                <c:pt idx="154">
                  <c:v>14.420985999999999</c:v>
                </c:pt>
                <c:pt idx="155">
                  <c:v>14.373540999999999</c:v>
                </c:pt>
                <c:pt idx="156">
                  <c:v>14.371634</c:v>
                </c:pt>
                <c:pt idx="157">
                  <c:v>14.358997</c:v>
                </c:pt>
                <c:pt idx="158">
                  <c:v>14.337063000000001</c:v>
                </c:pt>
                <c:pt idx="159">
                  <c:v>14.388083999999999</c:v>
                </c:pt>
                <c:pt idx="160">
                  <c:v>14.363289</c:v>
                </c:pt>
                <c:pt idx="161">
                  <c:v>14.391184000000001</c:v>
                </c:pt>
                <c:pt idx="162">
                  <c:v>14.460564</c:v>
                </c:pt>
                <c:pt idx="163">
                  <c:v>14.444827999999999</c:v>
                </c:pt>
                <c:pt idx="164">
                  <c:v>14.406919</c:v>
                </c:pt>
                <c:pt idx="165">
                  <c:v>14.348269</c:v>
                </c:pt>
                <c:pt idx="166">
                  <c:v>14.413357</c:v>
                </c:pt>
                <c:pt idx="167">
                  <c:v>14.404774</c:v>
                </c:pt>
                <c:pt idx="168">
                  <c:v>14.391899</c:v>
                </c:pt>
                <c:pt idx="169">
                  <c:v>14.384508</c:v>
                </c:pt>
                <c:pt idx="170">
                  <c:v>14.388323</c:v>
                </c:pt>
                <c:pt idx="171">
                  <c:v>14.420033</c:v>
                </c:pt>
                <c:pt idx="172">
                  <c:v>14.421939999999999</c:v>
                </c:pt>
                <c:pt idx="173">
                  <c:v>14.399528999999999</c:v>
                </c:pt>
                <c:pt idx="174">
                  <c:v>14.381409</c:v>
                </c:pt>
                <c:pt idx="175">
                  <c:v>14.404774</c:v>
                </c:pt>
                <c:pt idx="176">
                  <c:v>14.393330000000001</c:v>
                </c:pt>
                <c:pt idx="177">
                  <c:v>14.401913</c:v>
                </c:pt>
                <c:pt idx="178">
                  <c:v>14.3888</c:v>
                </c:pt>
                <c:pt idx="179">
                  <c:v>14.434338</c:v>
                </c:pt>
                <c:pt idx="180">
                  <c:v>14.424086000000001</c:v>
                </c:pt>
                <c:pt idx="181">
                  <c:v>14.409781000000001</c:v>
                </c:pt>
                <c:pt idx="182">
                  <c:v>14.371157</c:v>
                </c:pt>
                <c:pt idx="183">
                  <c:v>14.406919</c:v>
                </c:pt>
                <c:pt idx="184">
                  <c:v>14.389277</c:v>
                </c:pt>
                <c:pt idx="185">
                  <c:v>14.361858</c:v>
                </c:pt>
                <c:pt idx="186">
                  <c:v>14.389753000000001</c:v>
                </c:pt>
                <c:pt idx="187">
                  <c:v>14.410257</c:v>
                </c:pt>
                <c:pt idx="188">
                  <c:v>14.421939999999999</c:v>
                </c:pt>
                <c:pt idx="189">
                  <c:v>14.407873</c:v>
                </c:pt>
                <c:pt idx="190">
                  <c:v>14.428616</c:v>
                </c:pt>
                <c:pt idx="191">
                  <c:v>14.406681000000001</c:v>
                </c:pt>
                <c:pt idx="192">
                  <c:v>18.861771000000001</c:v>
                </c:pt>
                <c:pt idx="193">
                  <c:v>18.871307000000002</c:v>
                </c:pt>
                <c:pt idx="194">
                  <c:v>18.876791000000001</c:v>
                </c:pt>
                <c:pt idx="195">
                  <c:v>18.873214999999998</c:v>
                </c:pt>
                <c:pt idx="196">
                  <c:v>18.882275</c:v>
                </c:pt>
                <c:pt idx="197">
                  <c:v>18.846035000000001</c:v>
                </c:pt>
                <c:pt idx="198">
                  <c:v>18.871068999999999</c:v>
                </c:pt>
                <c:pt idx="199">
                  <c:v>18.875599000000001</c:v>
                </c:pt>
                <c:pt idx="200">
                  <c:v>18.835305999999999</c:v>
                </c:pt>
                <c:pt idx="201">
                  <c:v>18.847227</c:v>
                </c:pt>
                <c:pt idx="202">
                  <c:v>18.889188999999998</c:v>
                </c:pt>
                <c:pt idx="203">
                  <c:v>18.870353999999999</c:v>
                </c:pt>
                <c:pt idx="204">
                  <c:v>18.834591</c:v>
                </c:pt>
                <c:pt idx="205">
                  <c:v>18.847227</c:v>
                </c:pt>
                <c:pt idx="206">
                  <c:v>18.862247</c:v>
                </c:pt>
                <c:pt idx="207">
                  <c:v>18.857002000000001</c:v>
                </c:pt>
                <c:pt idx="208">
                  <c:v>18.829107</c:v>
                </c:pt>
                <c:pt idx="209">
                  <c:v>18.86487</c:v>
                </c:pt>
                <c:pt idx="210">
                  <c:v>18.805980999999999</c:v>
                </c:pt>
                <c:pt idx="211">
                  <c:v>18.865107999999999</c:v>
                </c:pt>
                <c:pt idx="212">
                  <c:v>18.800735</c:v>
                </c:pt>
                <c:pt idx="213">
                  <c:v>18.806695999999999</c:v>
                </c:pt>
                <c:pt idx="214">
                  <c:v>18.886565999999998</c:v>
                </c:pt>
                <c:pt idx="215">
                  <c:v>18.862247</c:v>
                </c:pt>
                <c:pt idx="216">
                  <c:v>18.884419999999999</c:v>
                </c:pt>
                <c:pt idx="217">
                  <c:v>18.855571999999999</c:v>
                </c:pt>
                <c:pt idx="218">
                  <c:v>18.826485000000002</c:v>
                </c:pt>
                <c:pt idx="219">
                  <c:v>18.819331999999999</c:v>
                </c:pt>
                <c:pt idx="220">
                  <c:v>18.875599000000001</c:v>
                </c:pt>
                <c:pt idx="221">
                  <c:v>18.826485000000002</c:v>
                </c:pt>
                <c:pt idx="222">
                  <c:v>18.857717999999998</c:v>
                </c:pt>
                <c:pt idx="223">
                  <c:v>18.826246000000001</c:v>
                </c:pt>
                <c:pt idx="224">
                  <c:v>18.846035000000001</c:v>
                </c:pt>
                <c:pt idx="225">
                  <c:v>18.838405999999999</c:v>
                </c:pt>
                <c:pt idx="226">
                  <c:v>18.856286999999998</c:v>
                </c:pt>
                <c:pt idx="227">
                  <c:v>18.900632999999999</c:v>
                </c:pt>
                <c:pt idx="228">
                  <c:v>18.875599000000001</c:v>
                </c:pt>
                <c:pt idx="229">
                  <c:v>18.871784000000002</c:v>
                </c:pt>
                <c:pt idx="230">
                  <c:v>18.877506</c:v>
                </c:pt>
                <c:pt idx="231">
                  <c:v>18.922091000000002</c:v>
                </c:pt>
                <c:pt idx="232">
                  <c:v>18.869161999999999</c:v>
                </c:pt>
                <c:pt idx="233">
                  <c:v>18.890381000000001</c:v>
                </c:pt>
                <c:pt idx="234">
                  <c:v>18.859148000000001</c:v>
                </c:pt>
                <c:pt idx="235">
                  <c:v>18.880606</c:v>
                </c:pt>
                <c:pt idx="236">
                  <c:v>18.938780000000001</c:v>
                </c:pt>
                <c:pt idx="237">
                  <c:v>18.887758000000002</c:v>
                </c:pt>
                <c:pt idx="238">
                  <c:v>18.889904000000001</c:v>
                </c:pt>
                <c:pt idx="239">
                  <c:v>18.935441999999998</c:v>
                </c:pt>
                <c:pt idx="240">
                  <c:v>18.875837000000001</c:v>
                </c:pt>
                <c:pt idx="241">
                  <c:v>18.837451999999999</c:v>
                </c:pt>
                <c:pt idx="242">
                  <c:v>18.837689999999998</c:v>
                </c:pt>
                <c:pt idx="243">
                  <c:v>18.910408</c:v>
                </c:pt>
                <c:pt idx="244">
                  <c:v>18.856286999999998</c:v>
                </c:pt>
                <c:pt idx="245">
                  <c:v>18.84985</c:v>
                </c:pt>
                <c:pt idx="246">
                  <c:v>18.819571</c:v>
                </c:pt>
                <c:pt idx="247">
                  <c:v>18.866776999999999</c:v>
                </c:pt>
                <c:pt idx="248">
                  <c:v>18.841266999999998</c:v>
                </c:pt>
                <c:pt idx="249">
                  <c:v>18.820762999999999</c:v>
                </c:pt>
                <c:pt idx="250">
                  <c:v>18.835545</c:v>
                </c:pt>
                <c:pt idx="251">
                  <c:v>18.876314000000001</c:v>
                </c:pt>
                <c:pt idx="252">
                  <c:v>18.839120999999999</c:v>
                </c:pt>
                <c:pt idx="253">
                  <c:v>18.870591999999998</c:v>
                </c:pt>
                <c:pt idx="254">
                  <c:v>18.924236000000001</c:v>
                </c:pt>
                <c:pt idx="255">
                  <c:v>18.863201</c:v>
                </c:pt>
                <c:pt idx="256">
                  <c:v>23.314475999999999</c:v>
                </c:pt>
                <c:pt idx="257">
                  <c:v>23.351192000000001</c:v>
                </c:pt>
                <c:pt idx="258">
                  <c:v>23.3078</c:v>
                </c:pt>
                <c:pt idx="259">
                  <c:v>23.315429999999999</c:v>
                </c:pt>
                <c:pt idx="260">
                  <c:v>23.333787999999998</c:v>
                </c:pt>
                <c:pt idx="261">
                  <c:v>23.355961000000001</c:v>
                </c:pt>
                <c:pt idx="262">
                  <c:v>23.335934000000002</c:v>
                </c:pt>
                <c:pt idx="263">
                  <c:v>23.295403</c:v>
                </c:pt>
                <c:pt idx="264">
                  <c:v>23.233651999999999</c:v>
                </c:pt>
                <c:pt idx="265">
                  <c:v>23.274183000000001</c:v>
                </c:pt>
                <c:pt idx="266">
                  <c:v>23.329734999999999</c:v>
                </c:pt>
                <c:pt idx="267">
                  <c:v>23.293972</c:v>
                </c:pt>
                <c:pt idx="268">
                  <c:v>23.313283999999999</c:v>
                </c:pt>
                <c:pt idx="269">
                  <c:v>23.295641</c:v>
                </c:pt>
                <c:pt idx="270">
                  <c:v>23.280381999999999</c:v>
                </c:pt>
                <c:pt idx="271">
                  <c:v>23.322105000000001</c:v>
                </c:pt>
                <c:pt idx="272">
                  <c:v>23.403406</c:v>
                </c:pt>
                <c:pt idx="273">
                  <c:v>23.321390000000001</c:v>
                </c:pt>
                <c:pt idx="274">
                  <c:v>23.277998</c:v>
                </c:pt>
                <c:pt idx="275">
                  <c:v>23.300408999999998</c:v>
                </c:pt>
                <c:pt idx="276">
                  <c:v>23.263453999999999</c:v>
                </c:pt>
                <c:pt idx="277">
                  <c:v>23.273468000000001</c:v>
                </c:pt>
                <c:pt idx="278">
                  <c:v>23.288965000000001</c:v>
                </c:pt>
                <c:pt idx="279">
                  <c:v>23.181915</c:v>
                </c:pt>
                <c:pt idx="280">
                  <c:v>23.313998999999999</c:v>
                </c:pt>
                <c:pt idx="281">
                  <c:v>23.224354000000002</c:v>
                </c:pt>
                <c:pt idx="282">
                  <c:v>23.303985999999998</c:v>
                </c:pt>
                <c:pt idx="283">
                  <c:v>23.276091000000001</c:v>
                </c:pt>
                <c:pt idx="284">
                  <c:v>23.286342999999999</c:v>
                </c:pt>
                <c:pt idx="285">
                  <c:v>23.273468000000001</c:v>
                </c:pt>
                <c:pt idx="286">
                  <c:v>23.283719999999999</c:v>
                </c:pt>
                <c:pt idx="287">
                  <c:v>23.235320999999999</c:v>
                </c:pt>
                <c:pt idx="288">
                  <c:v>23.304701000000001</c:v>
                </c:pt>
                <c:pt idx="289">
                  <c:v>23.313046</c:v>
                </c:pt>
                <c:pt idx="290">
                  <c:v>23.289680000000001</c:v>
                </c:pt>
                <c:pt idx="291">
                  <c:v>23.297070999999999</c:v>
                </c:pt>
                <c:pt idx="292">
                  <c:v>23.310661</c:v>
                </c:pt>
                <c:pt idx="293">
                  <c:v>23.250102999999999</c:v>
                </c:pt>
                <c:pt idx="294">
                  <c:v>23.265839</c:v>
                </c:pt>
                <c:pt idx="295">
                  <c:v>23.316859999999998</c:v>
                </c:pt>
                <c:pt idx="296">
                  <c:v>23.233891</c:v>
                </c:pt>
                <c:pt idx="297">
                  <c:v>23.275137000000001</c:v>
                </c:pt>
                <c:pt idx="298">
                  <c:v>23.294926</c:v>
                </c:pt>
                <c:pt idx="299">
                  <c:v>23.277044</c:v>
                </c:pt>
                <c:pt idx="300">
                  <c:v>23.309708000000001</c:v>
                </c:pt>
                <c:pt idx="301">
                  <c:v>23.318290999999999</c:v>
                </c:pt>
                <c:pt idx="302">
                  <c:v>23.291826</c:v>
                </c:pt>
                <c:pt idx="303">
                  <c:v>23.306847000000001</c:v>
                </c:pt>
                <c:pt idx="304">
                  <c:v>23.280144</c:v>
                </c:pt>
                <c:pt idx="305">
                  <c:v>23.273230000000002</c:v>
                </c:pt>
                <c:pt idx="306">
                  <c:v>23.285627000000002</c:v>
                </c:pt>
                <c:pt idx="307">
                  <c:v>23.277044</c:v>
                </c:pt>
                <c:pt idx="308">
                  <c:v>23.321390000000001</c:v>
                </c:pt>
                <c:pt idx="309">
                  <c:v>23.279904999999999</c:v>
                </c:pt>
                <c:pt idx="310">
                  <c:v>23.293495</c:v>
                </c:pt>
                <c:pt idx="311">
                  <c:v>23.321629000000001</c:v>
                </c:pt>
                <c:pt idx="312">
                  <c:v>23.278475</c:v>
                </c:pt>
                <c:pt idx="313">
                  <c:v>23.269176000000002</c:v>
                </c:pt>
                <c:pt idx="314">
                  <c:v>23.294926</c:v>
                </c:pt>
                <c:pt idx="315">
                  <c:v>23.280381999999999</c:v>
                </c:pt>
                <c:pt idx="316">
                  <c:v>23.265362</c:v>
                </c:pt>
                <c:pt idx="317">
                  <c:v>23.297547999999999</c:v>
                </c:pt>
                <c:pt idx="318">
                  <c:v>23.319244000000001</c:v>
                </c:pt>
                <c:pt idx="319">
                  <c:v>23.288488000000001</c:v>
                </c:pt>
                <c:pt idx="320">
                  <c:v>27.720213000000001</c:v>
                </c:pt>
                <c:pt idx="321">
                  <c:v>27.702093000000001</c:v>
                </c:pt>
                <c:pt idx="322">
                  <c:v>27.726889</c:v>
                </c:pt>
                <c:pt idx="323">
                  <c:v>27.686834000000001</c:v>
                </c:pt>
                <c:pt idx="324">
                  <c:v>27.752161000000001</c:v>
                </c:pt>
                <c:pt idx="325">
                  <c:v>27.718544000000001</c:v>
                </c:pt>
                <c:pt idx="326">
                  <c:v>27.761697999999999</c:v>
                </c:pt>
                <c:pt idx="327">
                  <c:v>27.750254000000002</c:v>
                </c:pt>
                <c:pt idx="328">
                  <c:v>27.710438</c:v>
                </c:pt>
                <c:pt idx="329">
                  <c:v>27.677773999999999</c:v>
                </c:pt>
                <c:pt idx="330">
                  <c:v>27.762412999999999</c:v>
                </c:pt>
                <c:pt idx="331">
                  <c:v>27.723789</c:v>
                </c:pt>
                <c:pt idx="332">
                  <c:v>27.729510999999999</c:v>
                </c:pt>
                <c:pt idx="333">
                  <c:v>27.744769999999999</c:v>
                </c:pt>
                <c:pt idx="334">
                  <c:v>27.710675999999999</c:v>
                </c:pt>
                <c:pt idx="335">
                  <c:v>27.716875000000002</c:v>
                </c:pt>
                <c:pt idx="336">
                  <c:v>27.729510999999999</c:v>
                </c:pt>
                <c:pt idx="337">
                  <c:v>27.743100999999999</c:v>
                </c:pt>
                <c:pt idx="338">
                  <c:v>27.757168</c:v>
                </c:pt>
                <c:pt idx="339">
                  <c:v>27.733326000000002</c:v>
                </c:pt>
                <c:pt idx="340">
                  <c:v>27.671337000000001</c:v>
                </c:pt>
                <c:pt idx="341">
                  <c:v>27.765751000000002</c:v>
                </c:pt>
                <c:pt idx="342">
                  <c:v>27.779102000000002</c:v>
                </c:pt>
                <c:pt idx="343">
                  <c:v>27.777671999999999</c:v>
                </c:pt>
                <c:pt idx="344">
                  <c:v>27.721405000000001</c:v>
                </c:pt>
                <c:pt idx="345">
                  <c:v>27.686834000000001</c:v>
                </c:pt>
                <c:pt idx="346">
                  <c:v>27.779102000000002</c:v>
                </c:pt>
                <c:pt idx="347">
                  <c:v>27.74024</c:v>
                </c:pt>
                <c:pt idx="348">
                  <c:v>27.694464</c:v>
                </c:pt>
                <c:pt idx="349">
                  <c:v>27.770519</c:v>
                </c:pt>
                <c:pt idx="350">
                  <c:v>27.707100000000001</c:v>
                </c:pt>
                <c:pt idx="351">
                  <c:v>27.789116</c:v>
                </c:pt>
                <c:pt idx="352">
                  <c:v>27.745961999999999</c:v>
                </c:pt>
                <c:pt idx="353">
                  <c:v>27.743815999999999</c:v>
                </c:pt>
                <c:pt idx="354">
                  <c:v>27.754307000000001</c:v>
                </c:pt>
                <c:pt idx="355">
                  <c:v>27.799129000000001</c:v>
                </c:pt>
                <c:pt idx="356">
                  <c:v>27.827262999999999</c:v>
                </c:pt>
                <c:pt idx="357">
                  <c:v>27.703285000000001</c:v>
                </c:pt>
                <c:pt idx="358">
                  <c:v>27.777671999999999</c:v>
                </c:pt>
                <c:pt idx="359">
                  <c:v>27.786732000000001</c:v>
                </c:pt>
                <c:pt idx="360">
                  <c:v>27.795553000000002</c:v>
                </c:pt>
                <c:pt idx="361">
                  <c:v>27.740717</c:v>
                </c:pt>
                <c:pt idx="362">
                  <c:v>27.782679000000002</c:v>
                </c:pt>
                <c:pt idx="363">
                  <c:v>27.814627000000002</c:v>
                </c:pt>
                <c:pt idx="364">
                  <c:v>27.734756000000001</c:v>
                </c:pt>
                <c:pt idx="365">
                  <c:v>27.779102000000002</c:v>
                </c:pt>
                <c:pt idx="366">
                  <c:v>27.827262999999999</c:v>
                </c:pt>
                <c:pt idx="367">
                  <c:v>27.717590000000001</c:v>
                </c:pt>
                <c:pt idx="368">
                  <c:v>27.764320000000001</c:v>
                </c:pt>
                <c:pt idx="369">
                  <c:v>27.784824</c:v>
                </c:pt>
                <c:pt idx="370">
                  <c:v>27.799129000000001</c:v>
                </c:pt>
                <c:pt idx="371">
                  <c:v>27.712584</c:v>
                </c:pt>
                <c:pt idx="372">
                  <c:v>27.760983</c:v>
                </c:pt>
                <c:pt idx="373">
                  <c:v>27.775048999999999</c:v>
                </c:pt>
                <c:pt idx="374">
                  <c:v>27.794360999999999</c:v>
                </c:pt>
                <c:pt idx="375">
                  <c:v>27.740002</c:v>
                </c:pt>
                <c:pt idx="376">
                  <c:v>27.753592000000001</c:v>
                </c:pt>
                <c:pt idx="377">
                  <c:v>27.716398000000002</c:v>
                </c:pt>
                <c:pt idx="378">
                  <c:v>27.732610999999999</c:v>
                </c:pt>
                <c:pt idx="379">
                  <c:v>27.739525</c:v>
                </c:pt>
                <c:pt idx="380">
                  <c:v>27.773857</c:v>
                </c:pt>
                <c:pt idx="381">
                  <c:v>27.765989000000001</c:v>
                </c:pt>
                <c:pt idx="382">
                  <c:v>27.764797000000002</c:v>
                </c:pt>
                <c:pt idx="383">
                  <c:v>27.743577999999999</c:v>
                </c:pt>
                <c:pt idx="384">
                  <c:v>32.188177000000003</c:v>
                </c:pt>
                <c:pt idx="385">
                  <c:v>32.205105000000003</c:v>
                </c:pt>
                <c:pt idx="386">
                  <c:v>32.261133000000001</c:v>
                </c:pt>
                <c:pt idx="387">
                  <c:v>32.230139000000001</c:v>
                </c:pt>
                <c:pt idx="388">
                  <c:v>32.252789</c:v>
                </c:pt>
                <c:pt idx="389">
                  <c:v>32.176495000000003</c:v>
                </c:pt>
                <c:pt idx="390">
                  <c:v>32.217264</c:v>
                </c:pt>
                <c:pt idx="391">
                  <c:v>32.193421999999998</c:v>
                </c:pt>
                <c:pt idx="392">
                  <c:v>32.245635999999998</c:v>
                </c:pt>
                <c:pt idx="393">
                  <c:v>32.200097999999997</c:v>
                </c:pt>
                <c:pt idx="394">
                  <c:v>32.253264999999999</c:v>
                </c:pt>
                <c:pt idx="395">
                  <c:v>32.212972999999998</c:v>
                </c:pt>
                <c:pt idx="396">
                  <c:v>32.193899000000002</c:v>
                </c:pt>
                <c:pt idx="397">
                  <c:v>32.265901999999997</c:v>
                </c:pt>
                <c:pt idx="398">
                  <c:v>32.139301000000003</c:v>
                </c:pt>
                <c:pt idx="399">
                  <c:v>32.281399</c:v>
                </c:pt>
                <c:pt idx="400">
                  <c:v>32.139301000000003</c:v>
                </c:pt>
                <c:pt idx="401">
                  <c:v>32.132387000000001</c:v>
                </c:pt>
                <c:pt idx="402">
                  <c:v>32.113314000000003</c:v>
                </c:pt>
                <c:pt idx="403">
                  <c:v>32.203913</c:v>
                </c:pt>
                <c:pt idx="404">
                  <c:v>32.170534000000004</c:v>
                </c:pt>
                <c:pt idx="405">
                  <c:v>32.202720999999997</c:v>
                </c:pt>
                <c:pt idx="406">
                  <c:v>32.182693</c:v>
                </c:pt>
                <c:pt idx="407">
                  <c:v>32.179831999999998</c:v>
                </c:pt>
                <c:pt idx="408">
                  <c:v>32.179116999999998</c:v>
                </c:pt>
                <c:pt idx="409">
                  <c:v>32.197952000000001</c:v>
                </c:pt>
                <c:pt idx="410">
                  <c:v>32.219172</c:v>
                </c:pt>
                <c:pt idx="411">
                  <c:v>32.201051999999997</c:v>
                </c:pt>
                <c:pt idx="412">
                  <c:v>32.166958000000001</c:v>
                </c:pt>
                <c:pt idx="413">
                  <c:v>32.193421999999998</c:v>
                </c:pt>
                <c:pt idx="414">
                  <c:v>32.178640000000001</c:v>
                </c:pt>
                <c:pt idx="415">
                  <c:v>32.323599000000002</c:v>
                </c:pt>
                <c:pt idx="416">
                  <c:v>32.157420999999999</c:v>
                </c:pt>
                <c:pt idx="417">
                  <c:v>32.260655999999997</c:v>
                </c:pt>
                <c:pt idx="418">
                  <c:v>32.253504</c:v>
                </c:pt>
                <c:pt idx="419">
                  <c:v>32.205105000000003</c:v>
                </c:pt>
                <c:pt idx="420">
                  <c:v>32.274008000000002</c:v>
                </c:pt>
                <c:pt idx="421">
                  <c:v>32.278776000000001</c:v>
                </c:pt>
                <c:pt idx="422">
                  <c:v>32.432555999999998</c:v>
                </c:pt>
                <c:pt idx="423">
                  <c:v>32.451152999999998</c:v>
                </c:pt>
                <c:pt idx="424">
                  <c:v>32.426357000000003</c:v>
                </c:pt>
                <c:pt idx="425">
                  <c:v>32.20129</c:v>
                </c:pt>
                <c:pt idx="426">
                  <c:v>32.251595999999999</c:v>
                </c:pt>
                <c:pt idx="427">
                  <c:v>32.246828000000001</c:v>
                </c:pt>
                <c:pt idx="428">
                  <c:v>32.329797999999997</c:v>
                </c:pt>
                <c:pt idx="429">
                  <c:v>32.306671000000001</c:v>
                </c:pt>
                <c:pt idx="430">
                  <c:v>32.318353999999999</c:v>
                </c:pt>
                <c:pt idx="431">
                  <c:v>32.211303999999998</c:v>
                </c:pt>
                <c:pt idx="432">
                  <c:v>32.238007000000003</c:v>
                </c:pt>
                <c:pt idx="433">
                  <c:v>32.207726999999998</c:v>
                </c:pt>
                <c:pt idx="434">
                  <c:v>32.227755000000002</c:v>
                </c:pt>
                <c:pt idx="435">
                  <c:v>32.226086000000002</c:v>
                </c:pt>
                <c:pt idx="436">
                  <c:v>32.224893999999999</c:v>
                </c:pt>
                <c:pt idx="437">
                  <c:v>32.236814000000003</c:v>
                </c:pt>
                <c:pt idx="438">
                  <c:v>32.288789999999999</c:v>
                </c:pt>
                <c:pt idx="439">
                  <c:v>32.228231000000001</c:v>
                </c:pt>
                <c:pt idx="440">
                  <c:v>32.245874000000001</c:v>
                </c:pt>
                <c:pt idx="441">
                  <c:v>32.268286000000003</c:v>
                </c:pt>
                <c:pt idx="442">
                  <c:v>32.236338000000003</c:v>
                </c:pt>
                <c:pt idx="443">
                  <c:v>32.320022999999999</c:v>
                </c:pt>
                <c:pt idx="444">
                  <c:v>32.243490000000001</c:v>
                </c:pt>
                <c:pt idx="445">
                  <c:v>32.317877000000003</c:v>
                </c:pt>
                <c:pt idx="446">
                  <c:v>32.299995000000003</c:v>
                </c:pt>
                <c:pt idx="447">
                  <c:v>32.318829999999998</c:v>
                </c:pt>
                <c:pt idx="448">
                  <c:v>36.697149000000003</c:v>
                </c:pt>
                <c:pt idx="449">
                  <c:v>36.729813</c:v>
                </c:pt>
                <c:pt idx="450">
                  <c:v>36.678790999999997</c:v>
                </c:pt>
                <c:pt idx="451">
                  <c:v>36.692141999999997</c:v>
                </c:pt>
                <c:pt idx="452">
                  <c:v>36.730766000000003</c:v>
                </c:pt>
                <c:pt idx="453">
                  <c:v>36.697387999999997</c:v>
                </c:pt>
                <c:pt idx="454">
                  <c:v>36.715508</c:v>
                </c:pt>
                <c:pt idx="455">
                  <c:v>36.698340999999999</c:v>
                </c:pt>
                <c:pt idx="456">
                  <c:v>36.743640999999997</c:v>
                </c:pt>
                <c:pt idx="457">
                  <c:v>36.700726000000003</c:v>
                </c:pt>
                <c:pt idx="458">
                  <c:v>36.699772000000003</c:v>
                </c:pt>
                <c:pt idx="459">
                  <c:v>36.709784999999997</c:v>
                </c:pt>
                <c:pt idx="460">
                  <c:v>36.756039000000001</c:v>
                </c:pt>
                <c:pt idx="461">
                  <c:v>36.652087999999999</c:v>
                </c:pt>
                <c:pt idx="462">
                  <c:v>36.79204</c:v>
                </c:pt>
                <c:pt idx="463">
                  <c:v>36.754607999999998</c:v>
                </c:pt>
                <c:pt idx="464">
                  <c:v>36.669493000000003</c:v>
                </c:pt>
                <c:pt idx="465">
                  <c:v>36.731242999999999</c:v>
                </c:pt>
                <c:pt idx="466">
                  <c:v>36.674976000000001</c:v>
                </c:pt>
                <c:pt idx="467">
                  <c:v>36.685943999999999</c:v>
                </c:pt>
                <c:pt idx="468">
                  <c:v>36.643504999999998</c:v>
                </c:pt>
                <c:pt idx="469">
                  <c:v>36.687851000000002</c:v>
                </c:pt>
                <c:pt idx="470">
                  <c:v>36.728859</c:v>
                </c:pt>
                <c:pt idx="471">
                  <c:v>36.700009999999999</c:v>
                </c:pt>
                <c:pt idx="472">
                  <c:v>36.708832000000001</c:v>
                </c:pt>
                <c:pt idx="473">
                  <c:v>36.667585000000003</c:v>
                </c:pt>
                <c:pt idx="474">
                  <c:v>36.709308999999998</c:v>
                </c:pt>
                <c:pt idx="475">
                  <c:v>36.711692999999997</c:v>
                </c:pt>
                <c:pt idx="476">
                  <c:v>36.812781999999999</c:v>
                </c:pt>
                <c:pt idx="477">
                  <c:v>36.716700000000003</c:v>
                </c:pt>
                <c:pt idx="478">
                  <c:v>36.753892999999998</c:v>
                </c:pt>
                <c:pt idx="479">
                  <c:v>36.728859</c:v>
                </c:pt>
                <c:pt idx="480">
                  <c:v>36.717176000000002</c:v>
                </c:pt>
                <c:pt idx="481">
                  <c:v>36.716222999999999</c:v>
                </c:pt>
                <c:pt idx="482">
                  <c:v>36.744594999999997</c:v>
                </c:pt>
                <c:pt idx="483">
                  <c:v>36.735534999999999</c:v>
                </c:pt>
                <c:pt idx="484">
                  <c:v>36.721944999999998</c:v>
                </c:pt>
                <c:pt idx="485">
                  <c:v>36.712645999999999</c:v>
                </c:pt>
                <c:pt idx="486">
                  <c:v>36.700248999999999</c:v>
                </c:pt>
                <c:pt idx="487">
                  <c:v>36.748648000000003</c:v>
                </c:pt>
                <c:pt idx="488">
                  <c:v>36.783695000000002</c:v>
                </c:pt>
                <c:pt idx="489">
                  <c:v>36.690235000000001</c:v>
                </c:pt>
                <c:pt idx="490">
                  <c:v>36.750793000000002</c:v>
                </c:pt>
                <c:pt idx="491">
                  <c:v>36.738396000000002</c:v>
                </c:pt>
                <c:pt idx="492">
                  <c:v>36.783456999999999</c:v>
                </c:pt>
                <c:pt idx="493">
                  <c:v>36.836146999999997</c:v>
                </c:pt>
                <c:pt idx="494">
                  <c:v>36.720990999999998</c:v>
                </c:pt>
                <c:pt idx="495">
                  <c:v>36.702871000000002</c:v>
                </c:pt>
                <c:pt idx="496">
                  <c:v>36.733865999999999</c:v>
                </c:pt>
                <c:pt idx="497">
                  <c:v>36.663531999999996</c:v>
                </c:pt>
                <c:pt idx="498">
                  <c:v>36.695718999999997</c:v>
                </c:pt>
                <c:pt idx="499">
                  <c:v>36.734343000000003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1B-4B4A-832E-1C1B916F875B}"/>
            </c:ext>
          </c:extLst>
        </c:ser>
        <c:ser>
          <c:idx val="6"/>
          <c:order val="6"/>
          <c:tx>
            <c:strRef>
              <c:f>'prefill-1.8B'!$M$1</c:f>
              <c:strCache>
                <c:ptCount val="1"/>
                <c:pt idx="0">
                  <c:v>vllm GPTQ chunked_fill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'prefill-1.8B'!$M$2:$M$501</c:f>
              <c:numCache>
                <c:formatCode>General</c:formatCode>
                <c:ptCount val="500"/>
                <c:pt idx="0">
                  <c:v>4.2049880000000002</c:v>
                </c:pt>
                <c:pt idx="1">
                  <c:v>4.1296480000000004</c:v>
                </c:pt>
                <c:pt idx="2">
                  <c:v>4.1117670000000004</c:v>
                </c:pt>
                <c:pt idx="3">
                  <c:v>4.0791029999999999</c:v>
                </c:pt>
                <c:pt idx="4">
                  <c:v>4.1062830000000003</c:v>
                </c:pt>
                <c:pt idx="5">
                  <c:v>4.112959</c:v>
                </c:pt>
                <c:pt idx="6">
                  <c:v>4.0979390000000002</c:v>
                </c:pt>
                <c:pt idx="7">
                  <c:v>4.1091439999999997</c:v>
                </c:pt>
                <c:pt idx="8">
                  <c:v>4.1172500000000003</c:v>
                </c:pt>
                <c:pt idx="9">
                  <c:v>4.1191579999999997</c:v>
                </c:pt>
                <c:pt idx="10">
                  <c:v>4.0912629999999996</c:v>
                </c:pt>
                <c:pt idx="11">
                  <c:v>4.0724280000000004</c:v>
                </c:pt>
                <c:pt idx="12">
                  <c:v>4.0872099999999998</c:v>
                </c:pt>
                <c:pt idx="13">
                  <c:v>4.0822029999999998</c:v>
                </c:pt>
                <c:pt idx="14">
                  <c:v>4.0984150000000001</c:v>
                </c:pt>
                <c:pt idx="15">
                  <c:v>4.0881629999999998</c:v>
                </c:pt>
                <c:pt idx="16">
                  <c:v>4.0917399999999997</c:v>
                </c:pt>
                <c:pt idx="17">
                  <c:v>4.0733810000000004</c:v>
                </c:pt>
                <c:pt idx="18">
                  <c:v>4.0509700000000004</c:v>
                </c:pt>
                <c:pt idx="19">
                  <c:v>4.0562149999999999</c:v>
                </c:pt>
                <c:pt idx="20">
                  <c:v>4.0674210000000004</c:v>
                </c:pt>
                <c:pt idx="21">
                  <c:v>4.0535930000000002</c:v>
                </c:pt>
                <c:pt idx="22">
                  <c:v>4.0752889999999997</c:v>
                </c:pt>
                <c:pt idx="23">
                  <c:v>4.0757659999999998</c:v>
                </c:pt>
                <c:pt idx="24">
                  <c:v>4.0676589999999999</c:v>
                </c:pt>
                <c:pt idx="25">
                  <c:v>4.0442939999999998</c:v>
                </c:pt>
                <c:pt idx="26">
                  <c:v>4.0397639999999999</c:v>
                </c:pt>
                <c:pt idx="27">
                  <c:v>4.056692</c:v>
                </c:pt>
                <c:pt idx="28">
                  <c:v>4.0695670000000002</c:v>
                </c:pt>
                <c:pt idx="29">
                  <c:v>4.0440560000000003</c:v>
                </c:pt>
                <c:pt idx="30">
                  <c:v>4.0431020000000002</c:v>
                </c:pt>
                <c:pt idx="31">
                  <c:v>4.0605070000000003</c:v>
                </c:pt>
                <c:pt idx="32">
                  <c:v>4.0955539999999999</c:v>
                </c:pt>
                <c:pt idx="33">
                  <c:v>4.0996069999999998</c:v>
                </c:pt>
                <c:pt idx="34">
                  <c:v>4.1136739999999996</c:v>
                </c:pt>
                <c:pt idx="35">
                  <c:v>4.1282180000000004</c:v>
                </c:pt>
                <c:pt idx="36">
                  <c:v>4.1227340000000003</c:v>
                </c:pt>
                <c:pt idx="37">
                  <c:v>4.1394229999999999</c:v>
                </c:pt>
                <c:pt idx="38">
                  <c:v>4.1444299999999998</c:v>
                </c:pt>
                <c:pt idx="39">
                  <c:v>4.1368010000000002</c:v>
                </c:pt>
                <c:pt idx="40">
                  <c:v>4.196644</c:v>
                </c:pt>
                <c:pt idx="41">
                  <c:v>4.2088029999999996</c:v>
                </c:pt>
                <c:pt idx="42">
                  <c:v>4.2219160000000002</c:v>
                </c:pt>
                <c:pt idx="43">
                  <c:v>4.2095180000000001</c:v>
                </c:pt>
                <c:pt idx="44">
                  <c:v>4.2238239999999996</c:v>
                </c:pt>
                <c:pt idx="45">
                  <c:v>4.2476649999999996</c:v>
                </c:pt>
                <c:pt idx="46">
                  <c:v>4.2448040000000002</c:v>
                </c:pt>
                <c:pt idx="47">
                  <c:v>4.2309760000000001</c:v>
                </c:pt>
                <c:pt idx="48">
                  <c:v>4.5375819999999996</c:v>
                </c:pt>
                <c:pt idx="49">
                  <c:v>4.5874119999999996</c:v>
                </c:pt>
                <c:pt idx="50">
                  <c:v>4.5604709999999997</c:v>
                </c:pt>
                <c:pt idx="51">
                  <c:v>4.5707230000000001</c:v>
                </c:pt>
                <c:pt idx="52">
                  <c:v>4.5852659999999998</c:v>
                </c:pt>
                <c:pt idx="53">
                  <c:v>4.5890810000000002</c:v>
                </c:pt>
                <c:pt idx="54">
                  <c:v>4.5952799999999998</c:v>
                </c:pt>
                <c:pt idx="55">
                  <c:v>4.5957569999999999</c:v>
                </c:pt>
                <c:pt idx="56">
                  <c:v>4.6589369999999999</c:v>
                </c:pt>
                <c:pt idx="57">
                  <c:v>4.6503540000000001</c:v>
                </c:pt>
                <c:pt idx="58">
                  <c:v>4.6932700000000001</c:v>
                </c:pt>
                <c:pt idx="59">
                  <c:v>4.698753</c:v>
                </c:pt>
                <c:pt idx="60">
                  <c:v>4.7190190000000003</c:v>
                </c:pt>
                <c:pt idx="61">
                  <c:v>4.7123429999999997</c:v>
                </c:pt>
                <c:pt idx="62">
                  <c:v>4.7311779999999999</c:v>
                </c:pt>
                <c:pt idx="63">
                  <c:v>4.7140120000000003</c:v>
                </c:pt>
                <c:pt idx="64">
                  <c:v>7.5731279999999996</c:v>
                </c:pt>
                <c:pt idx="65">
                  <c:v>7.5895789999999996</c:v>
                </c:pt>
                <c:pt idx="66">
                  <c:v>7.6136590000000002</c:v>
                </c:pt>
                <c:pt idx="67">
                  <c:v>7.5743200000000002</c:v>
                </c:pt>
                <c:pt idx="68">
                  <c:v>7.6158049999999999</c:v>
                </c:pt>
                <c:pt idx="69">
                  <c:v>7.6093669999999998</c:v>
                </c:pt>
                <c:pt idx="70">
                  <c:v>7.6360700000000001</c:v>
                </c:pt>
                <c:pt idx="71">
                  <c:v>7.6272489999999999</c:v>
                </c:pt>
                <c:pt idx="72">
                  <c:v>7.6198579999999998</c:v>
                </c:pt>
                <c:pt idx="73">
                  <c:v>7.6231960000000001</c:v>
                </c:pt>
                <c:pt idx="74">
                  <c:v>7.5938699999999999</c:v>
                </c:pt>
                <c:pt idx="75">
                  <c:v>7.5936320000000004</c:v>
                </c:pt>
                <c:pt idx="76">
                  <c:v>7.5864789999999998</c:v>
                </c:pt>
                <c:pt idx="77">
                  <c:v>7.6045990000000003</c:v>
                </c:pt>
                <c:pt idx="78">
                  <c:v>7.5957780000000001</c:v>
                </c:pt>
                <c:pt idx="79">
                  <c:v>7.6105590000000003</c:v>
                </c:pt>
                <c:pt idx="80">
                  <c:v>7.6003069999999999</c:v>
                </c:pt>
                <c:pt idx="81">
                  <c:v>7.6124669999999997</c:v>
                </c:pt>
                <c:pt idx="82">
                  <c:v>7.5895789999999996</c:v>
                </c:pt>
                <c:pt idx="83">
                  <c:v>7.5931550000000003</c:v>
                </c:pt>
                <c:pt idx="84">
                  <c:v>7.6191430000000002</c:v>
                </c:pt>
                <c:pt idx="85">
                  <c:v>7.6158049999999999</c:v>
                </c:pt>
                <c:pt idx="86">
                  <c:v>7.6205730000000003</c:v>
                </c:pt>
                <c:pt idx="87">
                  <c:v>7.6067450000000001</c:v>
                </c:pt>
                <c:pt idx="88">
                  <c:v>7.600784</c:v>
                </c:pt>
                <c:pt idx="89">
                  <c:v>7.6224800000000004</c:v>
                </c:pt>
                <c:pt idx="90">
                  <c:v>7.5926780000000003</c:v>
                </c:pt>
                <c:pt idx="91">
                  <c:v>7.6076980000000001</c:v>
                </c:pt>
                <c:pt idx="92">
                  <c:v>7.6375010000000003</c:v>
                </c:pt>
                <c:pt idx="93">
                  <c:v>7.6332089999999999</c:v>
                </c:pt>
                <c:pt idx="94">
                  <c:v>7.6355930000000001</c:v>
                </c:pt>
                <c:pt idx="95">
                  <c:v>7.6081750000000001</c:v>
                </c:pt>
                <c:pt idx="96">
                  <c:v>7.6718330000000003</c:v>
                </c:pt>
                <c:pt idx="97">
                  <c:v>7.651567</c:v>
                </c:pt>
                <c:pt idx="98">
                  <c:v>7.6749320000000001</c:v>
                </c:pt>
                <c:pt idx="99">
                  <c:v>7.6618190000000004</c:v>
                </c:pt>
                <c:pt idx="100">
                  <c:v>7.7049729999999998</c:v>
                </c:pt>
                <c:pt idx="101">
                  <c:v>7.6820849999999998</c:v>
                </c:pt>
                <c:pt idx="102">
                  <c:v>7.6854230000000001</c:v>
                </c:pt>
                <c:pt idx="103">
                  <c:v>7.7166560000000004</c:v>
                </c:pt>
                <c:pt idx="104">
                  <c:v>7.7462200000000001</c:v>
                </c:pt>
                <c:pt idx="105">
                  <c:v>7.7669620000000004</c:v>
                </c:pt>
                <c:pt idx="106">
                  <c:v>7.7683929999999997</c:v>
                </c:pt>
                <c:pt idx="107">
                  <c:v>7.7810290000000002</c:v>
                </c:pt>
                <c:pt idx="108">
                  <c:v>7.7908039999999996</c:v>
                </c:pt>
                <c:pt idx="109">
                  <c:v>7.81846</c:v>
                </c:pt>
                <c:pt idx="110">
                  <c:v>7.8248980000000001</c:v>
                </c:pt>
                <c:pt idx="111">
                  <c:v>7.8001019999999999</c:v>
                </c:pt>
                <c:pt idx="112">
                  <c:v>8.1248280000000008</c:v>
                </c:pt>
                <c:pt idx="113">
                  <c:v>8.1593990000000005</c:v>
                </c:pt>
                <c:pt idx="114">
                  <c:v>8.2058909999999994</c:v>
                </c:pt>
                <c:pt idx="115">
                  <c:v>8.1963539999999995</c:v>
                </c:pt>
                <c:pt idx="116">
                  <c:v>8.1417560000000009</c:v>
                </c:pt>
                <c:pt idx="117">
                  <c:v>8.1934930000000001</c:v>
                </c:pt>
                <c:pt idx="118">
                  <c:v>8.1830020000000001</c:v>
                </c:pt>
                <c:pt idx="119">
                  <c:v>8.1667900000000007</c:v>
                </c:pt>
                <c:pt idx="120">
                  <c:v>8.2187649999999994</c:v>
                </c:pt>
                <c:pt idx="121">
                  <c:v>8.2108969999999992</c:v>
                </c:pt>
                <c:pt idx="122">
                  <c:v>8.2683560000000007</c:v>
                </c:pt>
                <c:pt idx="123">
                  <c:v>8.2437989999999992</c:v>
                </c:pt>
                <c:pt idx="124">
                  <c:v>8.3100799999999992</c:v>
                </c:pt>
                <c:pt idx="125">
                  <c:v>8.3143709999999995</c:v>
                </c:pt>
                <c:pt idx="126">
                  <c:v>8.2895760000000003</c:v>
                </c:pt>
                <c:pt idx="127">
                  <c:v>8.3131789999999999</c:v>
                </c:pt>
                <c:pt idx="128">
                  <c:v>11.120319</c:v>
                </c:pt>
                <c:pt idx="129">
                  <c:v>11.151313999999999</c:v>
                </c:pt>
                <c:pt idx="130">
                  <c:v>11.19256</c:v>
                </c:pt>
                <c:pt idx="131">
                  <c:v>11.12175</c:v>
                </c:pt>
                <c:pt idx="132">
                  <c:v>11.202812</c:v>
                </c:pt>
                <c:pt idx="133">
                  <c:v>11.174917000000001</c:v>
                </c:pt>
                <c:pt idx="134">
                  <c:v>11.184215999999999</c:v>
                </c:pt>
                <c:pt idx="135">
                  <c:v>11.205196000000001</c:v>
                </c:pt>
                <c:pt idx="136">
                  <c:v>11.186123</c:v>
                </c:pt>
                <c:pt idx="137">
                  <c:v>11.204480999999999</c:v>
                </c:pt>
                <c:pt idx="138">
                  <c:v>11.180638999999999</c:v>
                </c:pt>
                <c:pt idx="139">
                  <c:v>11.192799000000001</c:v>
                </c:pt>
                <c:pt idx="140">
                  <c:v>11.172295</c:v>
                </c:pt>
                <c:pt idx="141">
                  <c:v>11.196375</c:v>
                </c:pt>
                <c:pt idx="142">
                  <c:v>11.175155999999999</c:v>
                </c:pt>
                <c:pt idx="143">
                  <c:v>11.19256</c:v>
                </c:pt>
                <c:pt idx="144">
                  <c:v>11.150836999999999</c:v>
                </c:pt>
                <c:pt idx="145">
                  <c:v>11.210442</c:v>
                </c:pt>
                <c:pt idx="146">
                  <c:v>11.164187999999999</c:v>
                </c:pt>
                <c:pt idx="147">
                  <c:v>11.218071</c:v>
                </c:pt>
                <c:pt idx="148">
                  <c:v>11.170387</c:v>
                </c:pt>
                <c:pt idx="149">
                  <c:v>11.189938</c:v>
                </c:pt>
                <c:pt idx="150">
                  <c:v>11.171818</c:v>
                </c:pt>
                <c:pt idx="151">
                  <c:v>11.188269</c:v>
                </c:pt>
                <c:pt idx="152">
                  <c:v>11.17754</c:v>
                </c:pt>
                <c:pt idx="153">
                  <c:v>11.194944</c:v>
                </c:pt>
                <c:pt idx="154">
                  <c:v>11.199712999999999</c:v>
                </c:pt>
                <c:pt idx="155">
                  <c:v>11.163235</c:v>
                </c:pt>
                <c:pt idx="156">
                  <c:v>11.1866</c:v>
                </c:pt>
                <c:pt idx="157">
                  <c:v>11.199951</c:v>
                </c:pt>
                <c:pt idx="158">
                  <c:v>11.186361</c:v>
                </c:pt>
                <c:pt idx="159">
                  <c:v>11.185169</c:v>
                </c:pt>
                <c:pt idx="160">
                  <c:v>11.300087</c:v>
                </c:pt>
                <c:pt idx="161">
                  <c:v>11.326313000000001</c:v>
                </c:pt>
                <c:pt idx="162">
                  <c:v>11.322020999999999</c:v>
                </c:pt>
                <c:pt idx="163">
                  <c:v>11.34491</c:v>
                </c:pt>
                <c:pt idx="164">
                  <c:v>11.342525</c:v>
                </c:pt>
                <c:pt idx="165">
                  <c:v>11.379719</c:v>
                </c:pt>
                <c:pt idx="166">
                  <c:v>11.35397</c:v>
                </c:pt>
                <c:pt idx="167">
                  <c:v>11.352777</c:v>
                </c:pt>
                <c:pt idx="168">
                  <c:v>11.397123000000001</c:v>
                </c:pt>
                <c:pt idx="169">
                  <c:v>11.417149999999999</c:v>
                </c:pt>
                <c:pt idx="170">
                  <c:v>11.414766</c:v>
                </c:pt>
                <c:pt idx="171">
                  <c:v>11.428595</c:v>
                </c:pt>
                <c:pt idx="172">
                  <c:v>11.445999</c:v>
                </c:pt>
                <c:pt idx="173">
                  <c:v>11.429071</c:v>
                </c:pt>
                <c:pt idx="174">
                  <c:v>11.474371</c:v>
                </c:pt>
                <c:pt idx="175">
                  <c:v>11.440516000000001</c:v>
                </c:pt>
                <c:pt idx="176">
                  <c:v>11.838913</c:v>
                </c:pt>
                <c:pt idx="177">
                  <c:v>11.835098</c:v>
                </c:pt>
                <c:pt idx="178">
                  <c:v>11.787891</c:v>
                </c:pt>
                <c:pt idx="179">
                  <c:v>11.797190000000001</c:v>
                </c:pt>
                <c:pt idx="180">
                  <c:v>11.790037</c:v>
                </c:pt>
                <c:pt idx="181">
                  <c:v>11.790991</c:v>
                </c:pt>
                <c:pt idx="182">
                  <c:v>11.863947</c:v>
                </c:pt>
                <c:pt idx="183">
                  <c:v>11.861086</c:v>
                </c:pt>
                <c:pt idx="184">
                  <c:v>11.88612</c:v>
                </c:pt>
                <c:pt idx="185">
                  <c:v>11.938333999999999</c:v>
                </c:pt>
                <c:pt idx="186">
                  <c:v>11.911391999999999</c:v>
                </c:pt>
                <c:pt idx="187">
                  <c:v>11.958838</c:v>
                </c:pt>
                <c:pt idx="188">
                  <c:v>11.934519</c:v>
                </c:pt>
                <c:pt idx="189">
                  <c:v>11.976004</c:v>
                </c:pt>
                <c:pt idx="190">
                  <c:v>11.97505</c:v>
                </c:pt>
                <c:pt idx="191">
                  <c:v>11.983395</c:v>
                </c:pt>
                <c:pt idx="192">
                  <c:v>14.826536000000001</c:v>
                </c:pt>
                <c:pt idx="193">
                  <c:v>14.776707</c:v>
                </c:pt>
                <c:pt idx="194">
                  <c:v>14.855623</c:v>
                </c:pt>
                <c:pt idx="195">
                  <c:v>14.84108</c:v>
                </c:pt>
                <c:pt idx="196">
                  <c:v>14.811754000000001</c:v>
                </c:pt>
                <c:pt idx="197">
                  <c:v>14.841794999999999</c:v>
                </c:pt>
                <c:pt idx="198">
                  <c:v>14.865159999999999</c:v>
                </c:pt>
                <c:pt idx="199">
                  <c:v>14.833926999999999</c:v>
                </c:pt>
                <c:pt idx="200">
                  <c:v>14.827251</c:v>
                </c:pt>
                <c:pt idx="201">
                  <c:v>14.839649</c:v>
                </c:pt>
                <c:pt idx="202">
                  <c:v>14.858484000000001</c:v>
                </c:pt>
                <c:pt idx="203">
                  <c:v>14.816046</c:v>
                </c:pt>
                <c:pt idx="204">
                  <c:v>14.864445</c:v>
                </c:pt>
                <c:pt idx="205">
                  <c:v>14.793873</c:v>
                </c:pt>
                <c:pt idx="206">
                  <c:v>14.843225</c:v>
                </c:pt>
                <c:pt idx="207">
                  <c:v>14.840840999999999</c:v>
                </c:pt>
                <c:pt idx="208">
                  <c:v>14.830351</c:v>
                </c:pt>
                <c:pt idx="209">
                  <c:v>14.818429999999999</c:v>
                </c:pt>
                <c:pt idx="210">
                  <c:v>14.851570000000001</c:v>
                </c:pt>
                <c:pt idx="211">
                  <c:v>14.837265</c:v>
                </c:pt>
                <c:pt idx="212">
                  <c:v>14.840126</c:v>
                </c:pt>
                <c:pt idx="213">
                  <c:v>14.891624</c:v>
                </c:pt>
                <c:pt idx="214">
                  <c:v>14.835834999999999</c:v>
                </c:pt>
                <c:pt idx="215">
                  <c:v>14.844656000000001</c:v>
                </c:pt>
                <c:pt idx="216">
                  <c:v>14.858007000000001</c:v>
                </c:pt>
                <c:pt idx="217">
                  <c:v>14.802694000000001</c:v>
                </c:pt>
                <c:pt idx="218">
                  <c:v>14.833926999999999</c:v>
                </c:pt>
                <c:pt idx="219">
                  <c:v>14.832735</c:v>
                </c:pt>
                <c:pt idx="220">
                  <c:v>14.840126</c:v>
                </c:pt>
                <c:pt idx="221">
                  <c:v>14.851331999999999</c:v>
                </c:pt>
                <c:pt idx="222">
                  <c:v>14.842271999999999</c:v>
                </c:pt>
                <c:pt idx="223">
                  <c:v>14.821768</c:v>
                </c:pt>
                <c:pt idx="224">
                  <c:v>14.970779</c:v>
                </c:pt>
                <c:pt idx="225">
                  <c:v>14.975785999999999</c:v>
                </c:pt>
                <c:pt idx="226">
                  <c:v>14.976978000000001</c:v>
                </c:pt>
                <c:pt idx="227">
                  <c:v>15.011072</c:v>
                </c:pt>
                <c:pt idx="228">
                  <c:v>15.026092999999999</c:v>
                </c:pt>
                <c:pt idx="229">
                  <c:v>15.024900000000001</c:v>
                </c:pt>
                <c:pt idx="230">
                  <c:v>15.017986000000001</c:v>
                </c:pt>
                <c:pt idx="231">
                  <c:v>15.026092999999999</c:v>
                </c:pt>
                <c:pt idx="232">
                  <c:v>15.059948</c:v>
                </c:pt>
                <c:pt idx="233">
                  <c:v>15.059233000000001</c:v>
                </c:pt>
                <c:pt idx="234">
                  <c:v>15.071154</c:v>
                </c:pt>
                <c:pt idx="235">
                  <c:v>15.083551</c:v>
                </c:pt>
                <c:pt idx="236">
                  <c:v>15.089511999999999</c:v>
                </c:pt>
                <c:pt idx="237">
                  <c:v>15.078783</c:v>
                </c:pt>
                <c:pt idx="238">
                  <c:v>15.100479</c:v>
                </c:pt>
                <c:pt idx="239">
                  <c:v>15.101433</c:v>
                </c:pt>
                <c:pt idx="240">
                  <c:v>15.441418000000001</c:v>
                </c:pt>
                <c:pt idx="241">
                  <c:v>15.420437</c:v>
                </c:pt>
                <c:pt idx="242">
                  <c:v>15.460967999999999</c:v>
                </c:pt>
                <c:pt idx="243">
                  <c:v>15.48028</c:v>
                </c:pt>
                <c:pt idx="244">
                  <c:v>15.506983</c:v>
                </c:pt>
                <c:pt idx="245">
                  <c:v>15.475987999999999</c:v>
                </c:pt>
                <c:pt idx="246">
                  <c:v>15.550136999999999</c:v>
                </c:pt>
                <c:pt idx="247">
                  <c:v>15.541791999999999</c:v>
                </c:pt>
                <c:pt idx="248">
                  <c:v>15.557766000000001</c:v>
                </c:pt>
                <c:pt idx="249">
                  <c:v>15.561819</c:v>
                </c:pt>
                <c:pt idx="250">
                  <c:v>15.58423</c:v>
                </c:pt>
                <c:pt idx="251">
                  <c:v>15.588044999999999</c:v>
                </c:pt>
                <c:pt idx="252">
                  <c:v>15.618086</c:v>
                </c:pt>
                <c:pt idx="253">
                  <c:v>15.626431</c:v>
                </c:pt>
                <c:pt idx="254">
                  <c:v>15.590906</c:v>
                </c:pt>
                <c:pt idx="255">
                  <c:v>15.621423999999999</c:v>
                </c:pt>
                <c:pt idx="256">
                  <c:v>18.412113000000002</c:v>
                </c:pt>
                <c:pt idx="257">
                  <c:v>18.465281000000001</c:v>
                </c:pt>
                <c:pt idx="258">
                  <c:v>18.510818</c:v>
                </c:pt>
                <c:pt idx="259">
                  <c:v>18.449068</c:v>
                </c:pt>
                <c:pt idx="260">
                  <c:v>18.494606000000001</c:v>
                </c:pt>
                <c:pt idx="261">
                  <c:v>18.469809999999999</c:v>
                </c:pt>
                <c:pt idx="262">
                  <c:v>18.463373000000001</c:v>
                </c:pt>
                <c:pt idx="263">
                  <c:v>18.473147999999998</c:v>
                </c:pt>
                <c:pt idx="264">
                  <c:v>18.487214999999999</c:v>
                </c:pt>
                <c:pt idx="265">
                  <c:v>18.438815999999999</c:v>
                </c:pt>
                <c:pt idx="266">
                  <c:v>18.481016</c:v>
                </c:pt>
                <c:pt idx="267">
                  <c:v>18.497944</c:v>
                </c:pt>
                <c:pt idx="268">
                  <c:v>18.479109000000001</c:v>
                </c:pt>
                <c:pt idx="269">
                  <c:v>18.485785</c:v>
                </c:pt>
                <c:pt idx="270">
                  <c:v>18.509865000000001</c:v>
                </c:pt>
                <c:pt idx="271">
                  <c:v>18.504619999999999</c:v>
                </c:pt>
                <c:pt idx="272">
                  <c:v>18.457889999999999</c:v>
                </c:pt>
                <c:pt idx="273">
                  <c:v>18.482447000000001</c:v>
                </c:pt>
                <c:pt idx="274">
                  <c:v>18.468857</c:v>
                </c:pt>
                <c:pt idx="275">
                  <c:v>18.486260999999999</c:v>
                </c:pt>
                <c:pt idx="276">
                  <c:v>18.459558000000001</c:v>
                </c:pt>
                <c:pt idx="277">
                  <c:v>18.460750999999998</c:v>
                </c:pt>
                <c:pt idx="278">
                  <c:v>18.497229000000001</c:v>
                </c:pt>
                <c:pt idx="279">
                  <c:v>18.466711</c:v>
                </c:pt>
                <c:pt idx="280">
                  <c:v>18.499374</c:v>
                </c:pt>
                <c:pt idx="281">
                  <c:v>18.476724999999998</c:v>
                </c:pt>
                <c:pt idx="282">
                  <c:v>18.479347000000001</c:v>
                </c:pt>
                <c:pt idx="283">
                  <c:v>18.493175999999998</c:v>
                </c:pt>
                <c:pt idx="284">
                  <c:v>18.511057000000001</c:v>
                </c:pt>
                <c:pt idx="285">
                  <c:v>18.503665999999999</c:v>
                </c:pt>
                <c:pt idx="286">
                  <c:v>18.501759</c:v>
                </c:pt>
                <c:pt idx="287">
                  <c:v>18.487691999999999</c:v>
                </c:pt>
                <c:pt idx="288">
                  <c:v>18.703222</c:v>
                </c:pt>
                <c:pt idx="289">
                  <c:v>18.674374</c:v>
                </c:pt>
                <c:pt idx="290">
                  <c:v>18.678187999999999</c:v>
                </c:pt>
                <c:pt idx="291">
                  <c:v>18.715143000000001</c:v>
                </c:pt>
                <c:pt idx="292">
                  <c:v>18.720627</c:v>
                </c:pt>
                <c:pt idx="293">
                  <c:v>18.720388</c:v>
                </c:pt>
                <c:pt idx="294">
                  <c:v>18.691063</c:v>
                </c:pt>
                <c:pt idx="295">
                  <c:v>18.718481000000001</c:v>
                </c:pt>
                <c:pt idx="296">
                  <c:v>18.785715</c:v>
                </c:pt>
                <c:pt idx="297">
                  <c:v>18.798113000000001</c:v>
                </c:pt>
                <c:pt idx="298">
                  <c:v>18.785238</c:v>
                </c:pt>
                <c:pt idx="299">
                  <c:v>18.804549999999999</c:v>
                </c:pt>
                <c:pt idx="300">
                  <c:v>18.825531000000002</c:v>
                </c:pt>
                <c:pt idx="301">
                  <c:v>18.839359000000002</c:v>
                </c:pt>
                <c:pt idx="302">
                  <c:v>18.840074999999999</c:v>
                </c:pt>
                <c:pt idx="303">
                  <c:v>18.829346000000001</c:v>
                </c:pt>
                <c:pt idx="304">
                  <c:v>19.183636</c:v>
                </c:pt>
                <c:pt idx="305">
                  <c:v>19.216775999999999</c:v>
                </c:pt>
                <c:pt idx="306">
                  <c:v>19.210100000000001</c:v>
                </c:pt>
                <c:pt idx="307">
                  <c:v>19.220590999999999</c:v>
                </c:pt>
                <c:pt idx="308">
                  <c:v>19.249915999999999</c:v>
                </c:pt>
                <c:pt idx="309">
                  <c:v>19.261837</c:v>
                </c:pt>
                <c:pt idx="310">
                  <c:v>19.249915999999999</c:v>
                </c:pt>
                <c:pt idx="311">
                  <c:v>19.239902000000001</c:v>
                </c:pt>
                <c:pt idx="312">
                  <c:v>19.320011000000001</c:v>
                </c:pt>
                <c:pt idx="313">
                  <c:v>19.329308999999999</c:v>
                </c:pt>
                <c:pt idx="314">
                  <c:v>19.345759999999999</c:v>
                </c:pt>
                <c:pt idx="315">
                  <c:v>19.343375999999999</c:v>
                </c:pt>
                <c:pt idx="316">
                  <c:v>19.361018999999999</c:v>
                </c:pt>
                <c:pt idx="317">
                  <c:v>19.340754</c:v>
                </c:pt>
                <c:pt idx="318">
                  <c:v>19.371271</c:v>
                </c:pt>
                <c:pt idx="319">
                  <c:v>19.349575000000002</c:v>
                </c:pt>
                <c:pt idx="320">
                  <c:v>22.197485</c:v>
                </c:pt>
                <c:pt idx="321">
                  <c:v>22.224188000000002</c:v>
                </c:pt>
                <c:pt idx="322">
                  <c:v>22.261143000000001</c:v>
                </c:pt>
                <c:pt idx="323">
                  <c:v>22.174835000000002</c:v>
                </c:pt>
                <c:pt idx="324">
                  <c:v>22.182226</c:v>
                </c:pt>
                <c:pt idx="325">
                  <c:v>22.225380000000001</c:v>
                </c:pt>
                <c:pt idx="326">
                  <c:v>22.211790000000001</c:v>
                </c:pt>
                <c:pt idx="327">
                  <c:v>22.223234000000001</c:v>
                </c:pt>
                <c:pt idx="328">
                  <c:v>22.228003000000001</c:v>
                </c:pt>
                <c:pt idx="329">
                  <c:v>22.210360000000001</c:v>
                </c:pt>
                <c:pt idx="330">
                  <c:v>22.201537999999999</c:v>
                </c:pt>
                <c:pt idx="331">
                  <c:v>22.211313000000001</c:v>
                </c:pt>
                <c:pt idx="332">
                  <c:v>22.211552000000001</c:v>
                </c:pt>
                <c:pt idx="333">
                  <c:v>22.204160999999999</c:v>
                </c:pt>
                <c:pt idx="334">
                  <c:v>22.213936</c:v>
                </c:pt>
                <c:pt idx="335">
                  <c:v>22.203683999999999</c:v>
                </c:pt>
                <c:pt idx="336">
                  <c:v>22.199154</c:v>
                </c:pt>
                <c:pt idx="337">
                  <c:v>22.211552000000001</c:v>
                </c:pt>
                <c:pt idx="338">
                  <c:v>22.220134999999999</c:v>
                </c:pt>
                <c:pt idx="339">
                  <c:v>22.204160999999999</c:v>
                </c:pt>
                <c:pt idx="340">
                  <c:v>22.205829999999999</c:v>
                </c:pt>
                <c:pt idx="341">
                  <c:v>22.210836</c:v>
                </c:pt>
                <c:pt idx="342">
                  <c:v>22.195339000000001</c:v>
                </c:pt>
                <c:pt idx="343">
                  <c:v>22.196054</c:v>
                </c:pt>
                <c:pt idx="344">
                  <c:v>22.218942999999999</c:v>
                </c:pt>
                <c:pt idx="345">
                  <c:v>22.254943999999998</c:v>
                </c:pt>
                <c:pt idx="346">
                  <c:v>22.220611999999999</c:v>
                </c:pt>
                <c:pt idx="347">
                  <c:v>22.245169000000001</c:v>
                </c:pt>
                <c:pt idx="348">
                  <c:v>22.264956999999999</c:v>
                </c:pt>
                <c:pt idx="349">
                  <c:v>22.208452000000001</c:v>
                </c:pt>
                <c:pt idx="350">
                  <c:v>22.251605999999999</c:v>
                </c:pt>
                <c:pt idx="351">
                  <c:v>22.235869999999998</c:v>
                </c:pt>
                <c:pt idx="352">
                  <c:v>22.435904000000001</c:v>
                </c:pt>
                <c:pt idx="353">
                  <c:v>22.423266999999999</c:v>
                </c:pt>
                <c:pt idx="354">
                  <c:v>22.431135000000001</c:v>
                </c:pt>
                <c:pt idx="355">
                  <c:v>22.443532999999999</c:v>
                </c:pt>
                <c:pt idx="356">
                  <c:v>22.446632000000001</c:v>
                </c:pt>
                <c:pt idx="357">
                  <c:v>22.471665999999999</c:v>
                </c:pt>
                <c:pt idx="358">
                  <c:v>22.450924000000001</c:v>
                </c:pt>
                <c:pt idx="359">
                  <c:v>22.495985000000001</c:v>
                </c:pt>
                <c:pt idx="360">
                  <c:v>22.511244000000001</c:v>
                </c:pt>
                <c:pt idx="361">
                  <c:v>22.50433</c:v>
                </c:pt>
                <c:pt idx="362">
                  <c:v>22.525787000000001</c:v>
                </c:pt>
                <c:pt idx="363">
                  <c:v>22.535563</c:v>
                </c:pt>
                <c:pt idx="364">
                  <c:v>22.568225999999999</c:v>
                </c:pt>
                <c:pt idx="365">
                  <c:v>22.589206999999998</c:v>
                </c:pt>
                <c:pt idx="366">
                  <c:v>22.571563999999999</c:v>
                </c:pt>
                <c:pt idx="367">
                  <c:v>22.572994000000001</c:v>
                </c:pt>
                <c:pt idx="368">
                  <c:v>22.917985999999999</c:v>
                </c:pt>
                <c:pt idx="369">
                  <c:v>22.948027</c:v>
                </c:pt>
                <c:pt idx="370">
                  <c:v>22.981643999999999</c:v>
                </c:pt>
                <c:pt idx="371">
                  <c:v>22.947310999999999</c:v>
                </c:pt>
                <c:pt idx="372">
                  <c:v>22.935151999999999</c:v>
                </c:pt>
                <c:pt idx="373">
                  <c:v>22.980212999999999</c:v>
                </c:pt>
                <c:pt idx="374">
                  <c:v>22.999286999999999</c:v>
                </c:pt>
                <c:pt idx="375">
                  <c:v>23.012160999999999</c:v>
                </c:pt>
                <c:pt idx="376">
                  <c:v>23.047923999999998</c:v>
                </c:pt>
                <c:pt idx="377">
                  <c:v>23.071766</c:v>
                </c:pt>
                <c:pt idx="378">
                  <c:v>23.054123000000001</c:v>
                </c:pt>
                <c:pt idx="379">
                  <c:v>23.074627</c:v>
                </c:pt>
                <c:pt idx="380">
                  <c:v>23.108720999999999</c:v>
                </c:pt>
                <c:pt idx="381">
                  <c:v>23.096561000000001</c:v>
                </c:pt>
                <c:pt idx="382">
                  <c:v>23.114443000000001</c:v>
                </c:pt>
                <c:pt idx="383">
                  <c:v>23.084402000000001</c:v>
                </c:pt>
                <c:pt idx="384">
                  <c:v>25.873422999999999</c:v>
                </c:pt>
                <c:pt idx="385">
                  <c:v>25.910854</c:v>
                </c:pt>
                <c:pt idx="386">
                  <c:v>25.945902</c:v>
                </c:pt>
                <c:pt idx="387">
                  <c:v>25.886536</c:v>
                </c:pt>
                <c:pt idx="388">
                  <c:v>25.908232000000002</c:v>
                </c:pt>
                <c:pt idx="389">
                  <c:v>25.931357999999999</c:v>
                </c:pt>
                <c:pt idx="390">
                  <c:v>25.927544000000001</c:v>
                </c:pt>
                <c:pt idx="391">
                  <c:v>25.923252000000002</c:v>
                </c:pt>
                <c:pt idx="392">
                  <c:v>25.957823000000001</c:v>
                </c:pt>
                <c:pt idx="393">
                  <c:v>25.967597999999999</c:v>
                </c:pt>
                <c:pt idx="394">
                  <c:v>25.919198999999999</c:v>
                </c:pt>
                <c:pt idx="395">
                  <c:v>25.923490999999999</c:v>
                </c:pt>
                <c:pt idx="396">
                  <c:v>25.949000999999999</c:v>
                </c:pt>
                <c:pt idx="397">
                  <c:v>25.910616000000001</c:v>
                </c:pt>
                <c:pt idx="398">
                  <c:v>25.891304000000002</c:v>
                </c:pt>
                <c:pt idx="399">
                  <c:v>25.940180000000002</c:v>
                </c:pt>
                <c:pt idx="400">
                  <c:v>25.947571</c:v>
                </c:pt>
                <c:pt idx="401">
                  <c:v>25.952577999999999</c:v>
                </c:pt>
                <c:pt idx="402">
                  <c:v>25.957823000000001</c:v>
                </c:pt>
                <c:pt idx="403">
                  <c:v>25.956631000000002</c:v>
                </c:pt>
                <c:pt idx="404">
                  <c:v>25.946617</c:v>
                </c:pt>
                <c:pt idx="405">
                  <c:v>25.970935999999998</c:v>
                </c:pt>
                <c:pt idx="406">
                  <c:v>25.965928999999999</c:v>
                </c:pt>
                <c:pt idx="407">
                  <c:v>25.985717999999999</c:v>
                </c:pt>
                <c:pt idx="408">
                  <c:v>26.025534</c:v>
                </c:pt>
                <c:pt idx="409">
                  <c:v>26.018142999999998</c:v>
                </c:pt>
                <c:pt idx="410">
                  <c:v>26.025295</c:v>
                </c:pt>
                <c:pt idx="411">
                  <c:v>26.024103</c:v>
                </c:pt>
                <c:pt idx="412">
                  <c:v>26.049137000000002</c:v>
                </c:pt>
                <c:pt idx="413">
                  <c:v>26.060343</c:v>
                </c:pt>
                <c:pt idx="414">
                  <c:v>26.057959</c:v>
                </c:pt>
                <c:pt idx="415">
                  <c:v>26.050567999999998</c:v>
                </c:pt>
                <c:pt idx="416">
                  <c:v>26.230812</c:v>
                </c:pt>
                <c:pt idx="417">
                  <c:v>26.245117</c:v>
                </c:pt>
                <c:pt idx="418">
                  <c:v>26.243448000000001</c:v>
                </c:pt>
                <c:pt idx="419">
                  <c:v>26.233196</c:v>
                </c:pt>
                <c:pt idx="420">
                  <c:v>26.257276999999998</c:v>
                </c:pt>
                <c:pt idx="421">
                  <c:v>26.266335999999999</c:v>
                </c:pt>
                <c:pt idx="422">
                  <c:v>26.271820000000002</c:v>
                </c:pt>
                <c:pt idx="423">
                  <c:v>26.273250999999998</c:v>
                </c:pt>
                <c:pt idx="424">
                  <c:v>26.349544999999999</c:v>
                </c:pt>
                <c:pt idx="425">
                  <c:v>26.367425999999998</c:v>
                </c:pt>
                <c:pt idx="426">
                  <c:v>26.334285999999999</c:v>
                </c:pt>
                <c:pt idx="427">
                  <c:v>26.392220999999999</c:v>
                </c:pt>
                <c:pt idx="428">
                  <c:v>26.365518999999999</c:v>
                </c:pt>
                <c:pt idx="429">
                  <c:v>26.392220999999999</c:v>
                </c:pt>
                <c:pt idx="430">
                  <c:v>26.426791999999999</c:v>
                </c:pt>
                <c:pt idx="431">
                  <c:v>26.404381000000001</c:v>
                </c:pt>
                <c:pt idx="432">
                  <c:v>26.771307</c:v>
                </c:pt>
                <c:pt idx="433">
                  <c:v>26.792048999999999</c:v>
                </c:pt>
                <c:pt idx="434">
                  <c:v>26.808261999999999</c:v>
                </c:pt>
                <c:pt idx="435">
                  <c:v>26.764869999999998</c:v>
                </c:pt>
                <c:pt idx="436">
                  <c:v>26.816368000000001</c:v>
                </c:pt>
                <c:pt idx="437">
                  <c:v>26.835442</c:v>
                </c:pt>
                <c:pt idx="438">
                  <c:v>26.795148999999999</c:v>
                </c:pt>
                <c:pt idx="439">
                  <c:v>26.839732999999999</c:v>
                </c:pt>
                <c:pt idx="440">
                  <c:v>26.919127</c:v>
                </c:pt>
                <c:pt idx="441">
                  <c:v>26.856183999999999</c:v>
                </c:pt>
                <c:pt idx="442">
                  <c:v>26.893139000000001</c:v>
                </c:pt>
                <c:pt idx="443">
                  <c:v>26.924372000000002</c:v>
                </c:pt>
                <c:pt idx="444">
                  <c:v>26.925325000000001</c:v>
                </c:pt>
                <c:pt idx="445">
                  <c:v>26.945591</c:v>
                </c:pt>
                <c:pt idx="446">
                  <c:v>26.955366000000001</c:v>
                </c:pt>
                <c:pt idx="447">
                  <c:v>26.929855</c:v>
                </c:pt>
                <c:pt idx="448">
                  <c:v>29.727936</c:v>
                </c:pt>
                <c:pt idx="449">
                  <c:v>29.747008999999998</c:v>
                </c:pt>
                <c:pt idx="450">
                  <c:v>29.789448</c:v>
                </c:pt>
                <c:pt idx="451">
                  <c:v>29.748916999999999</c:v>
                </c:pt>
                <c:pt idx="452">
                  <c:v>29.786110000000001</c:v>
                </c:pt>
                <c:pt idx="453">
                  <c:v>29.775857999999999</c:v>
                </c:pt>
                <c:pt idx="454">
                  <c:v>29.775857999999999</c:v>
                </c:pt>
                <c:pt idx="455">
                  <c:v>29.782772000000001</c:v>
                </c:pt>
                <c:pt idx="456">
                  <c:v>29.765367999999999</c:v>
                </c:pt>
                <c:pt idx="457">
                  <c:v>29.750347000000001</c:v>
                </c:pt>
                <c:pt idx="458">
                  <c:v>29.765844000000001</c:v>
                </c:pt>
                <c:pt idx="459">
                  <c:v>29.756308000000001</c:v>
                </c:pt>
                <c:pt idx="460">
                  <c:v>29.785395000000001</c:v>
                </c:pt>
                <c:pt idx="461">
                  <c:v>29.746055999999999</c:v>
                </c:pt>
                <c:pt idx="462">
                  <c:v>29.783249000000001</c:v>
                </c:pt>
                <c:pt idx="463">
                  <c:v>29.721022000000001</c:v>
                </c:pt>
                <c:pt idx="464">
                  <c:v>29.761790999999999</c:v>
                </c:pt>
                <c:pt idx="465">
                  <c:v>29.732227000000002</c:v>
                </c:pt>
                <c:pt idx="466">
                  <c:v>29.762029999999999</c:v>
                </c:pt>
                <c:pt idx="467">
                  <c:v>29.768944000000001</c:v>
                </c:pt>
                <c:pt idx="468">
                  <c:v>29.793023999999999</c:v>
                </c:pt>
                <c:pt idx="469">
                  <c:v>29.777287999999999</c:v>
                </c:pt>
                <c:pt idx="470">
                  <c:v>29.838085</c:v>
                </c:pt>
                <c:pt idx="471">
                  <c:v>29.789925</c:v>
                </c:pt>
                <c:pt idx="472">
                  <c:v>29.843807000000002</c:v>
                </c:pt>
                <c:pt idx="473">
                  <c:v>29.850245000000001</c:v>
                </c:pt>
                <c:pt idx="474">
                  <c:v>29.857873999999999</c:v>
                </c:pt>
                <c:pt idx="475">
                  <c:v>29.855250999999999</c:v>
                </c:pt>
                <c:pt idx="476">
                  <c:v>29.858588999999998</c:v>
                </c:pt>
                <c:pt idx="477">
                  <c:v>29.876470999999999</c:v>
                </c:pt>
                <c:pt idx="478">
                  <c:v>29.885292</c:v>
                </c:pt>
                <c:pt idx="479">
                  <c:v>29.912949000000001</c:v>
                </c:pt>
                <c:pt idx="480">
                  <c:v>30.061959999999999</c:v>
                </c:pt>
                <c:pt idx="481">
                  <c:v>30.049323999999999</c:v>
                </c:pt>
                <c:pt idx="482">
                  <c:v>30.101299000000001</c:v>
                </c:pt>
                <c:pt idx="483">
                  <c:v>30.080317999999998</c:v>
                </c:pt>
                <c:pt idx="484">
                  <c:v>30.116081000000001</c:v>
                </c:pt>
                <c:pt idx="485">
                  <c:v>30.109406</c:v>
                </c:pt>
                <c:pt idx="486">
                  <c:v>30.118227000000001</c:v>
                </c:pt>
                <c:pt idx="487">
                  <c:v>30.122519</c:v>
                </c:pt>
                <c:pt idx="488">
                  <c:v>30.170918</c:v>
                </c:pt>
                <c:pt idx="489">
                  <c:v>30.215502000000001</c:v>
                </c:pt>
                <c:pt idx="490">
                  <c:v>30.209541000000002</c:v>
                </c:pt>
                <c:pt idx="491">
                  <c:v>30.216932</c:v>
                </c:pt>
                <c:pt idx="492">
                  <c:v>30.218124</c:v>
                </c:pt>
                <c:pt idx="493">
                  <c:v>30.26557</c:v>
                </c:pt>
                <c:pt idx="494">
                  <c:v>30.303239999999999</c:v>
                </c:pt>
                <c:pt idx="495">
                  <c:v>30.286788999999999</c:v>
                </c:pt>
                <c:pt idx="496">
                  <c:v>30.592918000000001</c:v>
                </c:pt>
                <c:pt idx="497">
                  <c:v>30.630589000000001</c:v>
                </c:pt>
                <c:pt idx="498">
                  <c:v>30.630589000000001</c:v>
                </c:pt>
                <c:pt idx="499">
                  <c:v>30.647516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1B-4B4A-832E-1C1B916F875B}"/>
            </c:ext>
          </c:extLst>
        </c:ser>
        <c:ser>
          <c:idx val="7"/>
          <c:order val="7"/>
          <c:tx>
            <c:strRef>
              <c:f>'prefill-1.8B'!$N$1</c:f>
              <c:strCache>
                <c:ptCount val="1"/>
                <c:pt idx="0">
                  <c:v>vllm AWQ chunked_fill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'prefill-1.8B'!$N$2:$N$501</c:f>
              <c:numCache>
                <c:formatCode>General</c:formatCode>
                <c:ptCount val="500"/>
                <c:pt idx="0">
                  <c:v>4.475117</c:v>
                </c:pt>
                <c:pt idx="1">
                  <c:v>4.3313499999999996</c:v>
                </c:pt>
                <c:pt idx="2">
                  <c:v>4.2788979999999999</c:v>
                </c:pt>
                <c:pt idx="3">
                  <c:v>4.3051240000000002</c:v>
                </c:pt>
                <c:pt idx="4">
                  <c:v>4.2910579999999996</c:v>
                </c:pt>
                <c:pt idx="5">
                  <c:v>4.2817590000000001</c:v>
                </c:pt>
                <c:pt idx="6">
                  <c:v>4.2819979999999997</c:v>
                </c:pt>
                <c:pt idx="7">
                  <c:v>4.2850970000000004</c:v>
                </c:pt>
                <c:pt idx="8">
                  <c:v>4.3003559999999998</c:v>
                </c:pt>
                <c:pt idx="9">
                  <c:v>4.2753220000000001</c:v>
                </c:pt>
                <c:pt idx="10">
                  <c:v>4.1918749999999996</c:v>
                </c:pt>
                <c:pt idx="11">
                  <c:v>4.1718479999999998</c:v>
                </c:pt>
                <c:pt idx="12">
                  <c:v>4.1689870000000004</c:v>
                </c:pt>
                <c:pt idx="13">
                  <c:v>4.1775700000000002</c:v>
                </c:pt>
                <c:pt idx="14">
                  <c:v>4.1704179999999997</c:v>
                </c:pt>
                <c:pt idx="15">
                  <c:v>4.1778089999999999</c:v>
                </c:pt>
                <c:pt idx="16">
                  <c:v>4.1813849999999997</c:v>
                </c:pt>
                <c:pt idx="17">
                  <c:v>4.1749479999999997</c:v>
                </c:pt>
                <c:pt idx="18">
                  <c:v>4.1832919999999998</c:v>
                </c:pt>
                <c:pt idx="19">
                  <c:v>4.1885380000000003</c:v>
                </c:pt>
                <c:pt idx="20">
                  <c:v>4.1944980000000003</c:v>
                </c:pt>
                <c:pt idx="21">
                  <c:v>4.1995050000000003</c:v>
                </c:pt>
                <c:pt idx="22">
                  <c:v>4.1878219999999997</c:v>
                </c:pt>
                <c:pt idx="23">
                  <c:v>4.1816230000000001</c:v>
                </c:pt>
                <c:pt idx="24">
                  <c:v>4.1894910000000003</c:v>
                </c:pt>
                <c:pt idx="25">
                  <c:v>4.1866300000000001</c:v>
                </c:pt>
                <c:pt idx="26">
                  <c:v>4.1940210000000002</c:v>
                </c:pt>
                <c:pt idx="27">
                  <c:v>4.1949750000000003</c:v>
                </c:pt>
                <c:pt idx="28">
                  <c:v>4.2159560000000003</c:v>
                </c:pt>
                <c:pt idx="29">
                  <c:v>4.2490959999999998</c:v>
                </c:pt>
                <c:pt idx="30">
                  <c:v>4.2660239999999998</c:v>
                </c:pt>
                <c:pt idx="31">
                  <c:v>4.2941570000000002</c:v>
                </c:pt>
                <c:pt idx="32">
                  <c:v>4.3931009999999997</c:v>
                </c:pt>
                <c:pt idx="33">
                  <c:v>4.4076440000000003</c:v>
                </c:pt>
                <c:pt idx="34">
                  <c:v>4.4069289999999999</c:v>
                </c:pt>
                <c:pt idx="35">
                  <c:v>4.425287</c:v>
                </c:pt>
                <c:pt idx="36">
                  <c:v>4.4615270000000002</c:v>
                </c:pt>
                <c:pt idx="37">
                  <c:v>4.4708249999999996</c:v>
                </c:pt>
                <c:pt idx="38">
                  <c:v>4.5132640000000004</c:v>
                </c:pt>
                <c:pt idx="39">
                  <c:v>4.5499799999999997</c:v>
                </c:pt>
                <c:pt idx="40">
                  <c:v>4.5840740000000002</c:v>
                </c:pt>
                <c:pt idx="41">
                  <c:v>4.6000480000000001</c:v>
                </c:pt>
                <c:pt idx="42">
                  <c:v>4.6365259999999999</c:v>
                </c:pt>
                <c:pt idx="43">
                  <c:v>4.6687130000000003</c:v>
                </c:pt>
                <c:pt idx="44">
                  <c:v>4.6885009999999996</c:v>
                </c:pt>
                <c:pt idx="45">
                  <c:v>4.7225950000000001</c:v>
                </c:pt>
                <c:pt idx="46">
                  <c:v>4.7569270000000001</c:v>
                </c:pt>
                <c:pt idx="47">
                  <c:v>4.7919749999999999</c:v>
                </c:pt>
                <c:pt idx="48">
                  <c:v>4.9097540000000004</c:v>
                </c:pt>
                <c:pt idx="49">
                  <c:v>4.9264429999999999</c:v>
                </c:pt>
                <c:pt idx="50">
                  <c:v>4.9467090000000002</c:v>
                </c:pt>
                <c:pt idx="51">
                  <c:v>4.9576760000000002</c:v>
                </c:pt>
                <c:pt idx="52">
                  <c:v>4.9772259999999999</c:v>
                </c:pt>
                <c:pt idx="53">
                  <c:v>5.012035</c:v>
                </c:pt>
                <c:pt idx="54">
                  <c:v>5.0458910000000001</c:v>
                </c:pt>
                <c:pt idx="55">
                  <c:v>5.1140790000000003</c:v>
                </c:pt>
                <c:pt idx="56">
                  <c:v>5.127192</c:v>
                </c:pt>
                <c:pt idx="57">
                  <c:v>5.1591399999999998</c:v>
                </c:pt>
                <c:pt idx="58">
                  <c:v>5.2022930000000001</c:v>
                </c:pt>
                <c:pt idx="59">
                  <c:v>5.2211280000000002</c:v>
                </c:pt>
                <c:pt idx="60">
                  <c:v>5.2690510000000002</c:v>
                </c:pt>
                <c:pt idx="61">
                  <c:v>5.2862169999999997</c:v>
                </c:pt>
                <c:pt idx="62">
                  <c:v>5.3279399999999999</c:v>
                </c:pt>
                <c:pt idx="63">
                  <c:v>5.3603649999999998</c:v>
                </c:pt>
                <c:pt idx="64">
                  <c:v>8.4016319999999993</c:v>
                </c:pt>
                <c:pt idx="65">
                  <c:v>8.4350109999999994</c:v>
                </c:pt>
                <c:pt idx="66">
                  <c:v>8.4025859999999994</c:v>
                </c:pt>
                <c:pt idx="67">
                  <c:v>8.3870889999999996</c:v>
                </c:pt>
                <c:pt idx="68">
                  <c:v>8.4106919999999992</c:v>
                </c:pt>
                <c:pt idx="69">
                  <c:v>8.4002020000000002</c:v>
                </c:pt>
                <c:pt idx="70">
                  <c:v>8.4102150000000009</c:v>
                </c:pt>
                <c:pt idx="71">
                  <c:v>8.4235670000000002</c:v>
                </c:pt>
                <c:pt idx="72">
                  <c:v>8.4078309999999998</c:v>
                </c:pt>
                <c:pt idx="73">
                  <c:v>8.4149840000000005</c:v>
                </c:pt>
                <c:pt idx="74">
                  <c:v>8.421659</c:v>
                </c:pt>
                <c:pt idx="75">
                  <c:v>8.4042549999999991</c:v>
                </c:pt>
                <c:pt idx="76">
                  <c:v>8.4061620000000001</c:v>
                </c:pt>
                <c:pt idx="77">
                  <c:v>8.4130760000000002</c:v>
                </c:pt>
                <c:pt idx="78">
                  <c:v>8.4395410000000002</c:v>
                </c:pt>
                <c:pt idx="79">
                  <c:v>8.4443090000000005</c:v>
                </c:pt>
                <c:pt idx="80">
                  <c:v>8.4457400000000007</c:v>
                </c:pt>
                <c:pt idx="81">
                  <c:v>8.4114070000000005</c:v>
                </c:pt>
                <c:pt idx="82">
                  <c:v>8.4166530000000002</c:v>
                </c:pt>
                <c:pt idx="83">
                  <c:v>8.3842280000000002</c:v>
                </c:pt>
                <c:pt idx="84">
                  <c:v>8.3413120000000003</c:v>
                </c:pt>
                <c:pt idx="85">
                  <c:v>8.3746910000000003</c:v>
                </c:pt>
                <c:pt idx="86">
                  <c:v>8.3792209999999994</c:v>
                </c:pt>
                <c:pt idx="87">
                  <c:v>8.337021</c:v>
                </c:pt>
                <c:pt idx="88">
                  <c:v>8.3768370000000001</c:v>
                </c:pt>
                <c:pt idx="89">
                  <c:v>8.3606239999999996</c:v>
                </c:pt>
                <c:pt idx="90">
                  <c:v>8.3997250000000001</c:v>
                </c:pt>
                <c:pt idx="91">
                  <c:v>8.399248</c:v>
                </c:pt>
                <c:pt idx="92">
                  <c:v>8.4445479999999993</c:v>
                </c:pt>
                <c:pt idx="93">
                  <c:v>8.4402559999999998</c:v>
                </c:pt>
                <c:pt idx="94">
                  <c:v>8.5091590000000004</c:v>
                </c:pt>
                <c:pt idx="95">
                  <c:v>8.5055829999999997</c:v>
                </c:pt>
                <c:pt idx="96">
                  <c:v>8.6081029999999998</c:v>
                </c:pt>
                <c:pt idx="97">
                  <c:v>8.6107250000000004</c:v>
                </c:pt>
                <c:pt idx="98">
                  <c:v>8.6171629999999997</c:v>
                </c:pt>
                <c:pt idx="99">
                  <c:v>8.6286070000000006</c:v>
                </c:pt>
                <c:pt idx="100">
                  <c:v>8.6667539999999992</c:v>
                </c:pt>
                <c:pt idx="101">
                  <c:v>8.6948869999999996</c:v>
                </c:pt>
                <c:pt idx="102">
                  <c:v>8.7320799999999998</c:v>
                </c:pt>
                <c:pt idx="103">
                  <c:v>8.7714200000000009</c:v>
                </c:pt>
                <c:pt idx="104">
                  <c:v>8.7931159999999995</c:v>
                </c:pt>
                <c:pt idx="105">
                  <c:v>8.8229179999999996</c:v>
                </c:pt>
                <c:pt idx="106">
                  <c:v>8.8443760000000005</c:v>
                </c:pt>
                <c:pt idx="107">
                  <c:v>8.8832380000000004</c:v>
                </c:pt>
                <c:pt idx="108">
                  <c:v>8.9209080000000007</c:v>
                </c:pt>
                <c:pt idx="109">
                  <c:v>8.9426039999999993</c:v>
                </c:pt>
                <c:pt idx="110">
                  <c:v>8.9874270000000003</c:v>
                </c:pt>
                <c:pt idx="111">
                  <c:v>9.017944</c:v>
                </c:pt>
                <c:pt idx="112">
                  <c:v>9.1431140000000006</c:v>
                </c:pt>
                <c:pt idx="113">
                  <c:v>9.1428759999999993</c:v>
                </c:pt>
                <c:pt idx="114">
                  <c:v>9.1557499999999994</c:v>
                </c:pt>
                <c:pt idx="115">
                  <c:v>9.1824530000000006</c:v>
                </c:pt>
                <c:pt idx="116">
                  <c:v>9.2172619999999998</c:v>
                </c:pt>
                <c:pt idx="117">
                  <c:v>9.2356200000000008</c:v>
                </c:pt>
                <c:pt idx="118">
                  <c:v>9.2823510000000002</c:v>
                </c:pt>
                <c:pt idx="119">
                  <c:v>9.3200210000000006</c:v>
                </c:pt>
                <c:pt idx="120">
                  <c:v>9.3455309999999994</c:v>
                </c:pt>
                <c:pt idx="121">
                  <c:v>9.3770030000000002</c:v>
                </c:pt>
                <c:pt idx="122">
                  <c:v>9.4130040000000008</c:v>
                </c:pt>
                <c:pt idx="123">
                  <c:v>9.4406599999999994</c:v>
                </c:pt>
                <c:pt idx="124">
                  <c:v>9.4738009999999999</c:v>
                </c:pt>
                <c:pt idx="125">
                  <c:v>9.5050329999999992</c:v>
                </c:pt>
                <c:pt idx="126">
                  <c:v>9.5422270000000005</c:v>
                </c:pt>
                <c:pt idx="127">
                  <c:v>9.5787049999999994</c:v>
                </c:pt>
                <c:pt idx="128">
                  <c:v>12.548685000000001</c:v>
                </c:pt>
                <c:pt idx="129">
                  <c:v>12.550354</c:v>
                </c:pt>
                <c:pt idx="130">
                  <c:v>12.566805</c:v>
                </c:pt>
                <c:pt idx="131">
                  <c:v>12.570143</c:v>
                </c:pt>
                <c:pt idx="132">
                  <c:v>12.565613000000001</c:v>
                </c:pt>
                <c:pt idx="133">
                  <c:v>12.564182000000001</c:v>
                </c:pt>
                <c:pt idx="134">
                  <c:v>12.565136000000001</c:v>
                </c:pt>
                <c:pt idx="135">
                  <c:v>12.598038000000001</c:v>
                </c:pt>
                <c:pt idx="136">
                  <c:v>12.575150000000001</c:v>
                </c:pt>
                <c:pt idx="137">
                  <c:v>12.574434</c:v>
                </c:pt>
                <c:pt idx="138">
                  <c:v>12.551546</c:v>
                </c:pt>
                <c:pt idx="139">
                  <c:v>12.569903999999999</c:v>
                </c:pt>
                <c:pt idx="140">
                  <c:v>12.569666</c:v>
                </c:pt>
                <c:pt idx="141">
                  <c:v>12.563705000000001</c:v>
                </c:pt>
                <c:pt idx="142">
                  <c:v>12.551308000000001</c:v>
                </c:pt>
                <c:pt idx="143">
                  <c:v>12.589693</c:v>
                </c:pt>
                <c:pt idx="144">
                  <c:v>12.561798</c:v>
                </c:pt>
                <c:pt idx="145">
                  <c:v>12.569903999999999</c:v>
                </c:pt>
                <c:pt idx="146">
                  <c:v>12.558699000000001</c:v>
                </c:pt>
                <c:pt idx="147">
                  <c:v>12.584448</c:v>
                </c:pt>
                <c:pt idx="148">
                  <c:v>12.588263</c:v>
                </c:pt>
                <c:pt idx="149">
                  <c:v>12.589216</c:v>
                </c:pt>
                <c:pt idx="150">
                  <c:v>12.615442</c:v>
                </c:pt>
                <c:pt idx="151">
                  <c:v>12.623549000000001</c:v>
                </c:pt>
                <c:pt idx="152">
                  <c:v>12.646675</c:v>
                </c:pt>
                <c:pt idx="153">
                  <c:v>12.667418</c:v>
                </c:pt>
                <c:pt idx="154">
                  <c:v>12.698650000000001</c:v>
                </c:pt>
                <c:pt idx="155">
                  <c:v>12.717485</c:v>
                </c:pt>
                <c:pt idx="156">
                  <c:v>12.737036</c:v>
                </c:pt>
                <c:pt idx="157">
                  <c:v>12.779712999999999</c:v>
                </c:pt>
                <c:pt idx="158">
                  <c:v>12.798548</c:v>
                </c:pt>
                <c:pt idx="159">
                  <c:v>12.820005</c:v>
                </c:pt>
                <c:pt idx="160">
                  <c:v>12.929677999999999</c:v>
                </c:pt>
                <c:pt idx="161">
                  <c:v>12.932301000000001</c:v>
                </c:pt>
                <c:pt idx="162">
                  <c:v>12.934445999999999</c:v>
                </c:pt>
                <c:pt idx="163">
                  <c:v>12.955904</c:v>
                </c:pt>
                <c:pt idx="164">
                  <c:v>12.980223000000001</c:v>
                </c:pt>
                <c:pt idx="165">
                  <c:v>13.021708</c:v>
                </c:pt>
                <c:pt idx="166">
                  <c:v>13.038397</c:v>
                </c:pt>
                <c:pt idx="167">
                  <c:v>13.082981</c:v>
                </c:pt>
                <c:pt idx="168">
                  <c:v>13.110398999999999</c:v>
                </c:pt>
                <c:pt idx="169">
                  <c:v>13.129473000000001</c:v>
                </c:pt>
                <c:pt idx="170">
                  <c:v>13.177395000000001</c:v>
                </c:pt>
                <c:pt idx="171">
                  <c:v>13.191700000000001</c:v>
                </c:pt>
                <c:pt idx="172">
                  <c:v>13.222932999999999</c:v>
                </c:pt>
                <c:pt idx="173">
                  <c:v>13.258219</c:v>
                </c:pt>
                <c:pt idx="174">
                  <c:v>13.305902</c:v>
                </c:pt>
                <c:pt idx="175">
                  <c:v>13.319492</c:v>
                </c:pt>
                <c:pt idx="176">
                  <c:v>13.432264</c:v>
                </c:pt>
                <c:pt idx="177">
                  <c:v>13.468503999999999</c:v>
                </c:pt>
                <c:pt idx="178">
                  <c:v>13.484954999999999</c:v>
                </c:pt>
                <c:pt idx="179">
                  <c:v>13.49926</c:v>
                </c:pt>
                <c:pt idx="180">
                  <c:v>13.516902999999999</c:v>
                </c:pt>
                <c:pt idx="181">
                  <c:v>13.546944</c:v>
                </c:pt>
                <c:pt idx="182">
                  <c:v>13.598919</c:v>
                </c:pt>
                <c:pt idx="183">
                  <c:v>13.608456</c:v>
                </c:pt>
                <c:pt idx="184">
                  <c:v>13.650179</c:v>
                </c:pt>
                <c:pt idx="185">
                  <c:v>13.698100999999999</c:v>
                </c:pt>
                <c:pt idx="186">
                  <c:v>13.699055</c:v>
                </c:pt>
                <c:pt idx="187">
                  <c:v>13.749838</c:v>
                </c:pt>
                <c:pt idx="188">
                  <c:v>13.782263</c:v>
                </c:pt>
                <c:pt idx="189">
                  <c:v>13.821363</c:v>
                </c:pt>
                <c:pt idx="190">
                  <c:v>13.845444000000001</c:v>
                </c:pt>
                <c:pt idx="191">
                  <c:v>13.882160000000001</c:v>
                </c:pt>
                <c:pt idx="192">
                  <c:v>16.855955000000002</c:v>
                </c:pt>
                <c:pt idx="193">
                  <c:v>16.857386000000002</c:v>
                </c:pt>
                <c:pt idx="194">
                  <c:v>16.894817</c:v>
                </c:pt>
                <c:pt idx="195">
                  <c:v>16.889334000000002</c:v>
                </c:pt>
                <c:pt idx="196">
                  <c:v>16.895294</c:v>
                </c:pt>
                <c:pt idx="197">
                  <c:v>16.858339000000001</c:v>
                </c:pt>
                <c:pt idx="198">
                  <c:v>16.877651</c:v>
                </c:pt>
                <c:pt idx="199">
                  <c:v>16.885995999999999</c:v>
                </c:pt>
                <c:pt idx="200">
                  <c:v>16.884564999999998</c:v>
                </c:pt>
                <c:pt idx="201">
                  <c:v>16.899346999999999</c:v>
                </c:pt>
                <c:pt idx="202">
                  <c:v>16.876698000000001</c:v>
                </c:pt>
                <c:pt idx="203">
                  <c:v>16.870021999999999</c:v>
                </c:pt>
                <c:pt idx="204">
                  <c:v>16.870975000000001</c:v>
                </c:pt>
                <c:pt idx="205">
                  <c:v>16.869067999999999</c:v>
                </c:pt>
                <c:pt idx="206">
                  <c:v>16.924381</c:v>
                </c:pt>
                <c:pt idx="207">
                  <c:v>16.900300999999999</c:v>
                </c:pt>
                <c:pt idx="208">
                  <c:v>16.896008999999999</c:v>
                </c:pt>
                <c:pt idx="209">
                  <c:v>16.861916000000001</c:v>
                </c:pt>
                <c:pt idx="210">
                  <c:v>16.894817</c:v>
                </c:pt>
                <c:pt idx="211">
                  <c:v>16.895294</c:v>
                </c:pt>
                <c:pt idx="212">
                  <c:v>16.868352999999999</c:v>
                </c:pt>
                <c:pt idx="213">
                  <c:v>16.907454000000001</c:v>
                </c:pt>
                <c:pt idx="214">
                  <c:v>16.919851000000001</c:v>
                </c:pt>
                <c:pt idx="215">
                  <c:v>16.943455</c:v>
                </c:pt>
                <c:pt idx="216">
                  <c:v>16.921282000000001</c:v>
                </c:pt>
                <c:pt idx="217">
                  <c:v>16.975403</c:v>
                </c:pt>
                <c:pt idx="218">
                  <c:v>17.006636</c:v>
                </c:pt>
                <c:pt idx="219">
                  <c:v>17.010688999999999</c:v>
                </c:pt>
                <c:pt idx="220">
                  <c:v>17.042874999999999</c:v>
                </c:pt>
                <c:pt idx="221">
                  <c:v>17.064810000000001</c:v>
                </c:pt>
                <c:pt idx="222">
                  <c:v>17.100334</c:v>
                </c:pt>
                <c:pt idx="223">
                  <c:v>17.119883999999999</c:v>
                </c:pt>
                <c:pt idx="224">
                  <c:v>17.209530000000001</c:v>
                </c:pt>
                <c:pt idx="225">
                  <c:v>17.252445000000002</c:v>
                </c:pt>
                <c:pt idx="226">
                  <c:v>17.249822999999999</c:v>
                </c:pt>
                <c:pt idx="227">
                  <c:v>17.270088000000001</c:v>
                </c:pt>
                <c:pt idx="228">
                  <c:v>17.307997</c:v>
                </c:pt>
                <c:pt idx="229">
                  <c:v>17.317772000000001</c:v>
                </c:pt>
                <c:pt idx="230">
                  <c:v>17.391442999999999</c:v>
                </c:pt>
                <c:pt idx="231">
                  <c:v>17.412185999999998</c:v>
                </c:pt>
                <c:pt idx="232">
                  <c:v>17.441987999999998</c:v>
                </c:pt>
                <c:pt idx="233">
                  <c:v>17.473935999999998</c:v>
                </c:pt>
                <c:pt idx="234">
                  <c:v>17.488002999999999</c:v>
                </c:pt>
                <c:pt idx="235">
                  <c:v>17.515658999999999</c:v>
                </c:pt>
                <c:pt idx="236">
                  <c:v>17.548083999999999</c:v>
                </c:pt>
                <c:pt idx="237">
                  <c:v>17.59243</c:v>
                </c:pt>
                <c:pt idx="238">
                  <c:v>17.598628999999999</c:v>
                </c:pt>
                <c:pt idx="239">
                  <c:v>17.630099999999999</c:v>
                </c:pt>
                <c:pt idx="240">
                  <c:v>17.750978</c:v>
                </c:pt>
                <c:pt idx="241">
                  <c:v>17.764330000000001</c:v>
                </c:pt>
                <c:pt idx="242">
                  <c:v>17.775773999999998</c:v>
                </c:pt>
                <c:pt idx="243">
                  <c:v>17.796516</c:v>
                </c:pt>
                <c:pt idx="244">
                  <c:v>17.832518</c:v>
                </c:pt>
                <c:pt idx="245">
                  <c:v>17.86375</c:v>
                </c:pt>
                <c:pt idx="246">
                  <c:v>17.893314</c:v>
                </c:pt>
                <c:pt idx="247">
                  <c:v>17.917394999999999</c:v>
                </c:pt>
                <c:pt idx="248">
                  <c:v>17.96031</c:v>
                </c:pt>
                <c:pt idx="249">
                  <c:v>18.008709</c:v>
                </c:pt>
                <c:pt idx="250">
                  <c:v>18.032074000000001</c:v>
                </c:pt>
                <c:pt idx="251">
                  <c:v>18.059968999999999</c:v>
                </c:pt>
                <c:pt idx="252">
                  <c:v>18.104792</c:v>
                </c:pt>
                <c:pt idx="253">
                  <c:v>18.105506999999999</c:v>
                </c:pt>
                <c:pt idx="254">
                  <c:v>18.154620999999999</c:v>
                </c:pt>
                <c:pt idx="255">
                  <c:v>18.196583</c:v>
                </c:pt>
                <c:pt idx="256">
                  <c:v>21.177530000000001</c:v>
                </c:pt>
                <c:pt idx="257">
                  <c:v>21.197796</c:v>
                </c:pt>
                <c:pt idx="258">
                  <c:v>21.211147</c:v>
                </c:pt>
                <c:pt idx="259">
                  <c:v>21.198988</c:v>
                </c:pt>
                <c:pt idx="260">
                  <c:v>21.199225999999999</c:v>
                </c:pt>
                <c:pt idx="261">
                  <c:v>21.180630000000001</c:v>
                </c:pt>
                <c:pt idx="262">
                  <c:v>21.199225999999999</c:v>
                </c:pt>
                <c:pt idx="263">
                  <c:v>21.169423999999999</c:v>
                </c:pt>
                <c:pt idx="264">
                  <c:v>21.220206999999998</c:v>
                </c:pt>
                <c:pt idx="265">
                  <c:v>21.172046999999999</c:v>
                </c:pt>
                <c:pt idx="266">
                  <c:v>21.162510000000001</c:v>
                </c:pt>
                <c:pt idx="267">
                  <c:v>21.172999999999998</c:v>
                </c:pt>
                <c:pt idx="268">
                  <c:v>21.163702000000001</c:v>
                </c:pt>
                <c:pt idx="269">
                  <c:v>21.172761999999999</c:v>
                </c:pt>
                <c:pt idx="270">
                  <c:v>21.204471999999999</c:v>
                </c:pt>
                <c:pt idx="271">
                  <c:v>21.209240000000001</c:v>
                </c:pt>
                <c:pt idx="272">
                  <c:v>21.194220000000001</c:v>
                </c:pt>
                <c:pt idx="273">
                  <c:v>21.253347000000002</c:v>
                </c:pt>
                <c:pt idx="274">
                  <c:v>21.245956</c:v>
                </c:pt>
                <c:pt idx="275">
                  <c:v>21.229506000000001</c:v>
                </c:pt>
                <c:pt idx="276">
                  <c:v>21.232842999999999</c:v>
                </c:pt>
                <c:pt idx="277">
                  <c:v>21.236419999999999</c:v>
                </c:pt>
                <c:pt idx="278">
                  <c:v>21.265984</c:v>
                </c:pt>
                <c:pt idx="279">
                  <c:v>21.306515000000001</c:v>
                </c:pt>
                <c:pt idx="280">
                  <c:v>21.354914000000001</c:v>
                </c:pt>
                <c:pt idx="281">
                  <c:v>21.344899999999999</c:v>
                </c:pt>
                <c:pt idx="282">
                  <c:v>21.398783000000002</c:v>
                </c:pt>
                <c:pt idx="283">
                  <c:v>21.409511999999999</c:v>
                </c:pt>
                <c:pt idx="284">
                  <c:v>21.42024</c:v>
                </c:pt>
                <c:pt idx="285">
                  <c:v>21.472930999999999</c:v>
                </c:pt>
                <c:pt idx="286">
                  <c:v>21.494627000000001</c:v>
                </c:pt>
                <c:pt idx="287">
                  <c:v>21.546841000000001</c:v>
                </c:pt>
                <c:pt idx="288">
                  <c:v>21.621943000000002</c:v>
                </c:pt>
                <c:pt idx="289">
                  <c:v>21.626472</c:v>
                </c:pt>
                <c:pt idx="290">
                  <c:v>21.653891000000002</c:v>
                </c:pt>
                <c:pt idx="291">
                  <c:v>21.658421000000001</c:v>
                </c:pt>
                <c:pt idx="292">
                  <c:v>21.699667000000002</c:v>
                </c:pt>
                <c:pt idx="293">
                  <c:v>21.724938999999999</c:v>
                </c:pt>
                <c:pt idx="294">
                  <c:v>21.754265</c:v>
                </c:pt>
                <c:pt idx="295">
                  <c:v>21.794080999999998</c:v>
                </c:pt>
                <c:pt idx="296">
                  <c:v>21.827698000000002</c:v>
                </c:pt>
                <c:pt idx="297">
                  <c:v>21.841764000000001</c:v>
                </c:pt>
                <c:pt idx="298">
                  <c:v>21.873235999999999</c:v>
                </c:pt>
                <c:pt idx="299">
                  <c:v>21.88158</c:v>
                </c:pt>
                <c:pt idx="300">
                  <c:v>21.935224999999999</c:v>
                </c:pt>
                <c:pt idx="301">
                  <c:v>21.977900999999999</c:v>
                </c:pt>
                <c:pt idx="302">
                  <c:v>22.015332999999998</c:v>
                </c:pt>
                <c:pt idx="303">
                  <c:v>22.049427000000001</c:v>
                </c:pt>
                <c:pt idx="304">
                  <c:v>22.139787999999999</c:v>
                </c:pt>
                <c:pt idx="305">
                  <c:v>22.162437000000001</c:v>
                </c:pt>
                <c:pt idx="306">
                  <c:v>22.175073999999999</c:v>
                </c:pt>
                <c:pt idx="307">
                  <c:v>22.18008</c:v>
                </c:pt>
                <c:pt idx="308">
                  <c:v>22.209644000000001</c:v>
                </c:pt>
                <c:pt idx="309">
                  <c:v>22.245646000000001</c:v>
                </c:pt>
                <c:pt idx="310">
                  <c:v>22.292614</c:v>
                </c:pt>
                <c:pt idx="311">
                  <c:v>22.312163999999999</c:v>
                </c:pt>
                <c:pt idx="312">
                  <c:v>22.377728999999999</c:v>
                </c:pt>
                <c:pt idx="313">
                  <c:v>22.408484999999999</c:v>
                </c:pt>
                <c:pt idx="314">
                  <c:v>22.409915999999999</c:v>
                </c:pt>
                <c:pt idx="315">
                  <c:v>22.435904000000001</c:v>
                </c:pt>
                <c:pt idx="316">
                  <c:v>22.483826000000001</c:v>
                </c:pt>
                <c:pt idx="317">
                  <c:v>22.527695000000001</c:v>
                </c:pt>
                <c:pt idx="318">
                  <c:v>22.531033000000001</c:v>
                </c:pt>
                <c:pt idx="319">
                  <c:v>22.576571000000001</c:v>
                </c:pt>
                <c:pt idx="320">
                  <c:v>25.577784000000001</c:v>
                </c:pt>
                <c:pt idx="321">
                  <c:v>25.602817999999999</c:v>
                </c:pt>
                <c:pt idx="322">
                  <c:v>25.600194999999999</c:v>
                </c:pt>
                <c:pt idx="323">
                  <c:v>25.597572</c:v>
                </c:pt>
                <c:pt idx="324">
                  <c:v>25.590181000000001</c:v>
                </c:pt>
                <c:pt idx="325">
                  <c:v>25.579929</c:v>
                </c:pt>
                <c:pt idx="326">
                  <c:v>25.586127999999999</c:v>
                </c:pt>
                <c:pt idx="327">
                  <c:v>25.612831</c:v>
                </c:pt>
                <c:pt idx="328">
                  <c:v>25.622606000000001</c:v>
                </c:pt>
                <c:pt idx="329">
                  <c:v>25.585412999999999</c:v>
                </c:pt>
                <c:pt idx="330">
                  <c:v>25.550604</c:v>
                </c:pt>
                <c:pt idx="331">
                  <c:v>25.561571000000001</c:v>
                </c:pt>
                <c:pt idx="332">
                  <c:v>25.569438999999999</c:v>
                </c:pt>
                <c:pt idx="333">
                  <c:v>25.625706000000001</c:v>
                </c:pt>
                <c:pt idx="334">
                  <c:v>25.561810000000001</c:v>
                </c:pt>
                <c:pt idx="335">
                  <c:v>25.577307000000001</c:v>
                </c:pt>
                <c:pt idx="336">
                  <c:v>25.640965000000001</c:v>
                </c:pt>
                <c:pt idx="337">
                  <c:v>25.619029999999999</c:v>
                </c:pt>
                <c:pt idx="338">
                  <c:v>25.616883999999999</c:v>
                </c:pt>
                <c:pt idx="339">
                  <c:v>25.627136</c:v>
                </c:pt>
                <c:pt idx="340">
                  <c:v>25.655746000000001</c:v>
                </c:pt>
                <c:pt idx="341">
                  <c:v>25.658131000000001</c:v>
                </c:pt>
                <c:pt idx="342">
                  <c:v>25.685549000000002</c:v>
                </c:pt>
                <c:pt idx="343">
                  <c:v>25.72608</c:v>
                </c:pt>
                <c:pt idx="344">
                  <c:v>25.736809000000001</c:v>
                </c:pt>
                <c:pt idx="345">
                  <c:v>25.768518</c:v>
                </c:pt>
                <c:pt idx="346">
                  <c:v>25.773524999999999</c:v>
                </c:pt>
                <c:pt idx="347">
                  <c:v>25.802612</c:v>
                </c:pt>
                <c:pt idx="348">
                  <c:v>25.823592999999999</c:v>
                </c:pt>
                <c:pt idx="349">
                  <c:v>25.904416999999999</c:v>
                </c:pt>
                <c:pt idx="350">
                  <c:v>25.874853000000002</c:v>
                </c:pt>
                <c:pt idx="351">
                  <c:v>25.955200000000001</c:v>
                </c:pt>
                <c:pt idx="352">
                  <c:v>26.006460000000001</c:v>
                </c:pt>
                <c:pt idx="353">
                  <c:v>26.003837999999998</c:v>
                </c:pt>
                <c:pt idx="354">
                  <c:v>26.036501000000001</c:v>
                </c:pt>
                <c:pt idx="355">
                  <c:v>26.041269</c:v>
                </c:pt>
                <c:pt idx="356">
                  <c:v>26.114702000000001</c:v>
                </c:pt>
                <c:pt idx="357">
                  <c:v>26.115656000000001</c:v>
                </c:pt>
                <c:pt idx="358">
                  <c:v>26.178837000000001</c:v>
                </c:pt>
                <c:pt idx="359">
                  <c:v>26.210785000000001</c:v>
                </c:pt>
                <c:pt idx="360">
                  <c:v>26.219605999999999</c:v>
                </c:pt>
                <c:pt idx="361">
                  <c:v>26.242018000000002</c:v>
                </c:pt>
                <c:pt idx="362">
                  <c:v>26.322126000000001</c:v>
                </c:pt>
                <c:pt idx="363">
                  <c:v>26.298285</c:v>
                </c:pt>
                <c:pt idx="364">
                  <c:v>26.350974999999998</c:v>
                </c:pt>
                <c:pt idx="365">
                  <c:v>26.362895999999999</c:v>
                </c:pt>
                <c:pt idx="366">
                  <c:v>26.411294999999999</c:v>
                </c:pt>
                <c:pt idx="367">
                  <c:v>26.445150000000002</c:v>
                </c:pt>
                <c:pt idx="368">
                  <c:v>26.561737000000001</c:v>
                </c:pt>
                <c:pt idx="369">
                  <c:v>26.565075</c:v>
                </c:pt>
                <c:pt idx="370">
                  <c:v>26.581287</c:v>
                </c:pt>
                <c:pt idx="371">
                  <c:v>26.623011000000002</c:v>
                </c:pt>
                <c:pt idx="372">
                  <c:v>26.626825</c:v>
                </c:pt>
                <c:pt idx="373">
                  <c:v>26.628494</c:v>
                </c:pt>
                <c:pt idx="374">
                  <c:v>26.679516</c:v>
                </c:pt>
                <c:pt idx="375">
                  <c:v>26.735067000000001</c:v>
                </c:pt>
                <c:pt idx="376">
                  <c:v>26.801825000000001</c:v>
                </c:pt>
                <c:pt idx="377">
                  <c:v>26.771307</c:v>
                </c:pt>
                <c:pt idx="378">
                  <c:v>26.835917999999999</c:v>
                </c:pt>
                <c:pt idx="379">
                  <c:v>26.838303</c:v>
                </c:pt>
                <c:pt idx="380">
                  <c:v>26.890277999999999</c:v>
                </c:pt>
                <c:pt idx="381">
                  <c:v>26.901484</c:v>
                </c:pt>
                <c:pt idx="382">
                  <c:v>26.948452</c:v>
                </c:pt>
                <c:pt idx="383">
                  <c:v>26.973248000000002</c:v>
                </c:pt>
                <c:pt idx="384">
                  <c:v>29.96707</c:v>
                </c:pt>
                <c:pt idx="385">
                  <c:v>29.984473999999999</c:v>
                </c:pt>
                <c:pt idx="386">
                  <c:v>29.985665999999998</c:v>
                </c:pt>
                <c:pt idx="387">
                  <c:v>30.017137999999999</c:v>
                </c:pt>
                <c:pt idx="388">
                  <c:v>30.008554</c:v>
                </c:pt>
                <c:pt idx="389">
                  <c:v>29.991388000000001</c:v>
                </c:pt>
                <c:pt idx="390">
                  <c:v>29.976845000000001</c:v>
                </c:pt>
                <c:pt idx="391">
                  <c:v>30.016660999999999</c:v>
                </c:pt>
                <c:pt idx="392">
                  <c:v>30.013560999999999</c:v>
                </c:pt>
                <c:pt idx="393">
                  <c:v>29.959440000000001</c:v>
                </c:pt>
                <c:pt idx="394">
                  <c:v>29.972314999999998</c:v>
                </c:pt>
                <c:pt idx="395">
                  <c:v>29.986619999999998</c:v>
                </c:pt>
                <c:pt idx="396">
                  <c:v>29.985188999999998</c:v>
                </c:pt>
                <c:pt idx="397">
                  <c:v>30.004024999999999</c:v>
                </c:pt>
                <c:pt idx="398">
                  <c:v>29.970645999999999</c:v>
                </c:pt>
                <c:pt idx="399">
                  <c:v>30.028582</c:v>
                </c:pt>
                <c:pt idx="400">
                  <c:v>30.076741999999999</c:v>
                </c:pt>
                <c:pt idx="401">
                  <c:v>30.071259000000001</c:v>
                </c:pt>
                <c:pt idx="402">
                  <c:v>30.072927</c:v>
                </c:pt>
                <c:pt idx="403">
                  <c:v>30.102015000000002</c:v>
                </c:pt>
                <c:pt idx="404">
                  <c:v>30.106783</c:v>
                </c:pt>
                <c:pt idx="405">
                  <c:v>30.136347000000001</c:v>
                </c:pt>
                <c:pt idx="406">
                  <c:v>30.157088999999999</c:v>
                </c:pt>
                <c:pt idx="407">
                  <c:v>30.223369999999999</c:v>
                </c:pt>
                <c:pt idx="408">
                  <c:v>30.196428000000001</c:v>
                </c:pt>
                <c:pt idx="409">
                  <c:v>30.226230999999999</c:v>
                </c:pt>
                <c:pt idx="410">
                  <c:v>30.244350000000001</c:v>
                </c:pt>
                <c:pt idx="411">
                  <c:v>30.306339000000001</c:v>
                </c:pt>
                <c:pt idx="412">
                  <c:v>30.309200000000001</c:v>
                </c:pt>
                <c:pt idx="413">
                  <c:v>30.325651000000001</c:v>
                </c:pt>
                <c:pt idx="414">
                  <c:v>30.372620000000001</c:v>
                </c:pt>
                <c:pt idx="415">
                  <c:v>30.408382</c:v>
                </c:pt>
                <c:pt idx="416">
                  <c:v>30.512571000000001</c:v>
                </c:pt>
                <c:pt idx="417">
                  <c:v>30.514002000000001</c:v>
                </c:pt>
                <c:pt idx="418">
                  <c:v>30.493258999999998</c:v>
                </c:pt>
                <c:pt idx="419">
                  <c:v>30.533552</c:v>
                </c:pt>
                <c:pt idx="420">
                  <c:v>30.554770999999999</c:v>
                </c:pt>
                <c:pt idx="421">
                  <c:v>30.608415999999998</c:v>
                </c:pt>
                <c:pt idx="422">
                  <c:v>30.635117999999999</c:v>
                </c:pt>
                <c:pt idx="423">
                  <c:v>30.694962</c:v>
                </c:pt>
                <c:pt idx="424">
                  <c:v>30.707359</c:v>
                </c:pt>
                <c:pt idx="425">
                  <c:v>30.727148</c:v>
                </c:pt>
                <c:pt idx="426">
                  <c:v>30.774832</c:v>
                </c:pt>
                <c:pt idx="427">
                  <c:v>30.784845000000001</c:v>
                </c:pt>
                <c:pt idx="428">
                  <c:v>30.809401999999999</c:v>
                </c:pt>
                <c:pt idx="429">
                  <c:v>30.833483000000001</c:v>
                </c:pt>
                <c:pt idx="430">
                  <c:v>30.872344999999999</c:v>
                </c:pt>
                <c:pt idx="431">
                  <c:v>30.977488000000001</c:v>
                </c:pt>
                <c:pt idx="432">
                  <c:v>31.122923</c:v>
                </c:pt>
                <c:pt idx="433">
                  <c:v>31.122923</c:v>
                </c:pt>
                <c:pt idx="434">
                  <c:v>31.114816999999999</c:v>
                </c:pt>
                <c:pt idx="435">
                  <c:v>31.124829999999999</c:v>
                </c:pt>
                <c:pt idx="436">
                  <c:v>31.183004</c:v>
                </c:pt>
                <c:pt idx="437">
                  <c:v>31.185865</c:v>
                </c:pt>
                <c:pt idx="438">
                  <c:v>31.229258000000002</c:v>
                </c:pt>
                <c:pt idx="439">
                  <c:v>31.280041000000001</c:v>
                </c:pt>
                <c:pt idx="440">
                  <c:v>31.317233999999999</c:v>
                </c:pt>
                <c:pt idx="441">
                  <c:v>31.302928999999999</c:v>
                </c:pt>
                <c:pt idx="442">
                  <c:v>31.345367</c:v>
                </c:pt>
                <c:pt idx="443">
                  <c:v>31.392336</c:v>
                </c:pt>
                <c:pt idx="444">
                  <c:v>31.435966000000001</c:v>
                </c:pt>
                <c:pt idx="445">
                  <c:v>31.468391</c:v>
                </c:pt>
                <c:pt idx="446">
                  <c:v>31.505822999999999</c:v>
                </c:pt>
                <c:pt idx="447">
                  <c:v>31.547785000000001</c:v>
                </c:pt>
                <c:pt idx="448">
                  <c:v>34.60145</c:v>
                </c:pt>
                <c:pt idx="449">
                  <c:v>34.515141999999997</c:v>
                </c:pt>
                <c:pt idx="450">
                  <c:v>34.548997999999997</c:v>
                </c:pt>
                <c:pt idx="451">
                  <c:v>34.511327999999999</c:v>
                </c:pt>
                <c:pt idx="452">
                  <c:v>34.552574</c:v>
                </c:pt>
                <c:pt idx="453">
                  <c:v>34.538507000000003</c:v>
                </c:pt>
                <c:pt idx="454">
                  <c:v>34.487247000000004</c:v>
                </c:pt>
                <c:pt idx="455">
                  <c:v>34.552335999999997</c:v>
                </c:pt>
                <c:pt idx="456">
                  <c:v>34.515858000000001</c:v>
                </c:pt>
                <c:pt idx="457">
                  <c:v>34.526825000000002</c:v>
                </c:pt>
                <c:pt idx="458">
                  <c:v>34.518242000000001</c:v>
                </c:pt>
                <c:pt idx="459">
                  <c:v>34.526586999999999</c:v>
                </c:pt>
                <c:pt idx="460">
                  <c:v>34.520149000000004</c:v>
                </c:pt>
                <c:pt idx="461">
                  <c:v>34.519911</c:v>
                </c:pt>
                <c:pt idx="462">
                  <c:v>34.543036999999998</c:v>
                </c:pt>
                <c:pt idx="463">
                  <c:v>34.559964999999998</c:v>
                </c:pt>
                <c:pt idx="464">
                  <c:v>34.621715999999999</c:v>
                </c:pt>
                <c:pt idx="465">
                  <c:v>34.630536999999997</c:v>
                </c:pt>
                <c:pt idx="466">
                  <c:v>34.624338000000002</c:v>
                </c:pt>
                <c:pt idx="467">
                  <c:v>34.642457999999998</c:v>
                </c:pt>
                <c:pt idx="468">
                  <c:v>34.665585</c:v>
                </c:pt>
                <c:pt idx="469">
                  <c:v>34.698008999999999</c:v>
                </c:pt>
                <c:pt idx="470">
                  <c:v>34.741402000000001</c:v>
                </c:pt>
                <c:pt idx="471">
                  <c:v>34.715651999999999</c:v>
                </c:pt>
                <c:pt idx="472">
                  <c:v>34.753799000000001</c:v>
                </c:pt>
                <c:pt idx="473">
                  <c:v>34.770249999999997</c:v>
                </c:pt>
                <c:pt idx="474">
                  <c:v>34.820318</c:v>
                </c:pt>
                <c:pt idx="475">
                  <c:v>34.831761999999998</c:v>
                </c:pt>
                <c:pt idx="476">
                  <c:v>34.884453000000001</c:v>
                </c:pt>
                <c:pt idx="477">
                  <c:v>34.906626000000003</c:v>
                </c:pt>
                <c:pt idx="478">
                  <c:v>34.920692000000003</c:v>
                </c:pt>
                <c:pt idx="479">
                  <c:v>34.925221999999998</c:v>
                </c:pt>
                <c:pt idx="480">
                  <c:v>35.093307000000003</c:v>
                </c:pt>
                <c:pt idx="481">
                  <c:v>35.086869999999998</c:v>
                </c:pt>
                <c:pt idx="482">
                  <c:v>35.080910000000003</c:v>
                </c:pt>
                <c:pt idx="483">
                  <c:v>35.114527000000002</c:v>
                </c:pt>
                <c:pt idx="484">
                  <c:v>35.109520000000003</c:v>
                </c:pt>
                <c:pt idx="485">
                  <c:v>35.174607999999999</c:v>
                </c:pt>
                <c:pt idx="486">
                  <c:v>35.190105000000003</c:v>
                </c:pt>
                <c:pt idx="487">
                  <c:v>35.261868999999997</c:v>
                </c:pt>
                <c:pt idx="488">
                  <c:v>35.274506000000002</c:v>
                </c:pt>
                <c:pt idx="489">
                  <c:v>35.280943000000001</c:v>
                </c:pt>
                <c:pt idx="490">
                  <c:v>35.298586</c:v>
                </c:pt>
                <c:pt idx="491">
                  <c:v>35.331726000000003</c:v>
                </c:pt>
                <c:pt idx="492">
                  <c:v>35.374879999999997</c:v>
                </c:pt>
                <c:pt idx="493">
                  <c:v>35.399199000000003</c:v>
                </c:pt>
                <c:pt idx="494">
                  <c:v>35.449981999999999</c:v>
                </c:pt>
                <c:pt idx="495">
                  <c:v>35.452604000000001</c:v>
                </c:pt>
                <c:pt idx="496">
                  <c:v>35.588503000000003</c:v>
                </c:pt>
                <c:pt idx="497">
                  <c:v>35.601616</c:v>
                </c:pt>
                <c:pt idx="498">
                  <c:v>35.614728999999997</c:v>
                </c:pt>
                <c:pt idx="499">
                  <c:v>35.629033999999997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1B-4B4A-832E-1C1B916F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44496"/>
        <c:axId val="344536816"/>
        <c:extLst/>
      </c:scatterChart>
      <c:valAx>
        <c:axId val="34454449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36816"/>
        <c:crosses val="autoZero"/>
        <c:crossBetween val="midCat"/>
      </c:valAx>
      <c:valAx>
        <c:axId val="3445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4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4</xdr:row>
      <xdr:rowOff>0</xdr:rowOff>
    </xdr:from>
    <xdr:to>
      <xdr:col>19</xdr:col>
      <xdr:colOff>103424</xdr:colOff>
      <xdr:row>33</xdr:row>
      <xdr:rowOff>151725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A3FBCE-C23A-A36C-DCCF-ED909F9A0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1D07-9FE5-42B2-B3BA-CB0E42FC253D}">
  <dimension ref="A1:N501"/>
  <sheetViews>
    <sheetView tabSelected="1" workbookViewId="0">
      <selection activeCell="K1" sqref="K1:N1048576"/>
    </sheetView>
  </sheetViews>
  <sheetFormatPr defaultRowHeight="14.25" x14ac:dyDescent="0.2"/>
  <cols>
    <col min="5" max="5" width="12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>
        <v>6.9696899999999999</v>
      </c>
      <c r="C2">
        <v>7.3964600000000003</v>
      </c>
      <c r="D2">
        <v>6.3967700000000001</v>
      </c>
      <c r="E2">
        <v>7.6470380000000002</v>
      </c>
      <c r="F2">
        <v>5.6269169999999997</v>
      </c>
      <c r="G2">
        <v>4.7326090000000001</v>
      </c>
      <c r="H2">
        <v>5.5193899999999996</v>
      </c>
      <c r="I2">
        <v>4.2412280000000004</v>
      </c>
      <c r="J2">
        <v>4.5192240000000004</v>
      </c>
      <c r="K2">
        <v>4.7919749999999999</v>
      </c>
      <c r="L2">
        <v>5.6359769999999996</v>
      </c>
      <c r="M2">
        <v>4.2049880000000002</v>
      </c>
      <c r="N2">
        <v>4.475117</v>
      </c>
    </row>
    <row r="3" spans="1:14" x14ac:dyDescent="0.2">
      <c r="A3">
        <v>2</v>
      </c>
      <c r="B3">
        <v>7.0140359999999999</v>
      </c>
      <c r="C3">
        <v>7.4117179999999996</v>
      </c>
      <c r="D3">
        <v>6.9077010000000003</v>
      </c>
      <c r="E3">
        <v>7.6353549999999997</v>
      </c>
      <c r="F3">
        <v>5.6662559999999997</v>
      </c>
      <c r="G3">
        <v>5.0871370000000002</v>
      </c>
      <c r="H3">
        <v>5.4898259999999999</v>
      </c>
      <c r="I3">
        <v>4.140377</v>
      </c>
      <c r="J3">
        <v>4.3249129999999996</v>
      </c>
      <c r="K3">
        <v>5.1951409999999996</v>
      </c>
      <c r="L3">
        <v>5.5840019999999999</v>
      </c>
      <c r="M3">
        <v>4.1296480000000004</v>
      </c>
      <c r="N3">
        <v>4.3313499999999996</v>
      </c>
    </row>
    <row r="4" spans="1:14" x14ac:dyDescent="0.2">
      <c r="A4">
        <v>3</v>
      </c>
      <c r="B4">
        <v>7.1437359999999996</v>
      </c>
      <c r="C4">
        <v>7.3077680000000003</v>
      </c>
      <c r="D4">
        <v>6.9775580000000001</v>
      </c>
      <c r="E4">
        <v>7.6067450000000001</v>
      </c>
      <c r="F4">
        <v>5.6657789999999997</v>
      </c>
      <c r="G4">
        <v>5.0632950000000001</v>
      </c>
      <c r="H4">
        <v>5.495787</v>
      </c>
      <c r="I4">
        <v>4.1041369999999997</v>
      </c>
      <c r="J4">
        <v>4.2808060000000001</v>
      </c>
      <c r="K4">
        <v>5.1658150000000003</v>
      </c>
      <c r="L4">
        <v>5.5203439999999997</v>
      </c>
      <c r="M4">
        <v>4.1117670000000004</v>
      </c>
      <c r="N4">
        <v>4.2788979999999999</v>
      </c>
    </row>
    <row r="5" spans="1:14" x14ac:dyDescent="0.2">
      <c r="A5">
        <v>4</v>
      </c>
      <c r="B5">
        <v>7.4808599999999998</v>
      </c>
      <c r="C5">
        <v>7.3287490000000002</v>
      </c>
      <c r="D5">
        <v>7.0154670000000001</v>
      </c>
      <c r="E5">
        <v>7.5888629999999999</v>
      </c>
      <c r="F5">
        <v>5.6593419999999997</v>
      </c>
      <c r="G5">
        <v>5.0642490000000002</v>
      </c>
      <c r="H5">
        <v>5.5084229999999996</v>
      </c>
      <c r="I5">
        <v>4.0740970000000001</v>
      </c>
      <c r="J5">
        <v>4.2910579999999996</v>
      </c>
      <c r="K5">
        <v>5.1875109999999998</v>
      </c>
      <c r="L5">
        <v>5.5239200000000004</v>
      </c>
      <c r="M5">
        <v>4.0791029999999999</v>
      </c>
      <c r="N5">
        <v>4.3051240000000002</v>
      </c>
    </row>
    <row r="6" spans="1:14" x14ac:dyDescent="0.2">
      <c r="A6">
        <v>5</v>
      </c>
      <c r="B6">
        <v>7.5917240000000001</v>
      </c>
      <c r="C6">
        <v>7.5197219999999998</v>
      </c>
      <c r="D6">
        <v>6.7679879999999999</v>
      </c>
      <c r="E6">
        <v>7.5976850000000002</v>
      </c>
      <c r="F6">
        <v>5.6612489999999998</v>
      </c>
      <c r="G6">
        <v>5.095243</v>
      </c>
      <c r="H6">
        <v>5.4767130000000002</v>
      </c>
      <c r="I6">
        <v>4.0919780000000001</v>
      </c>
      <c r="J6">
        <v>4.2836670000000003</v>
      </c>
      <c r="K6">
        <v>5.162954</v>
      </c>
      <c r="L6">
        <v>5.512238</v>
      </c>
      <c r="M6">
        <v>4.1062830000000003</v>
      </c>
      <c r="N6">
        <v>4.2910579999999996</v>
      </c>
    </row>
    <row r="7" spans="1:14" x14ac:dyDescent="0.2">
      <c r="A7">
        <v>6</v>
      </c>
      <c r="B7">
        <v>7.7862739999999997</v>
      </c>
      <c r="C7">
        <v>7.6961519999999997</v>
      </c>
      <c r="D7">
        <v>6.7443850000000003</v>
      </c>
      <c r="E7">
        <v>7.6384540000000003</v>
      </c>
      <c r="F7">
        <v>5.6421760000000001</v>
      </c>
      <c r="G7">
        <v>5.0754549999999998</v>
      </c>
      <c r="H7">
        <v>5.4931640000000002</v>
      </c>
      <c r="I7">
        <v>4.0917399999999997</v>
      </c>
      <c r="J7">
        <v>4.2784209999999998</v>
      </c>
      <c r="K7">
        <v>5.177975</v>
      </c>
      <c r="L7">
        <v>5.508661</v>
      </c>
      <c r="M7">
        <v>4.112959</v>
      </c>
      <c r="N7">
        <v>4.2817590000000001</v>
      </c>
    </row>
    <row r="8" spans="1:14" x14ac:dyDescent="0.2">
      <c r="A8">
        <v>7</v>
      </c>
      <c r="B8">
        <v>8.0294609999999995</v>
      </c>
      <c r="C8">
        <v>7.8444479999999999</v>
      </c>
      <c r="D8">
        <v>6.7064760000000003</v>
      </c>
      <c r="E8">
        <v>7.6723100000000004</v>
      </c>
      <c r="F8">
        <v>5.6445600000000002</v>
      </c>
      <c r="G8">
        <v>5.0971510000000002</v>
      </c>
      <c r="H8">
        <v>5.4814819999999997</v>
      </c>
      <c r="I8">
        <v>4.0879250000000003</v>
      </c>
      <c r="J8">
        <v>4.2874809999999997</v>
      </c>
      <c r="K8">
        <v>5.172968</v>
      </c>
      <c r="L8">
        <v>5.5379870000000002</v>
      </c>
      <c r="M8">
        <v>4.0979390000000002</v>
      </c>
      <c r="N8">
        <v>4.2819979999999997</v>
      </c>
    </row>
    <row r="9" spans="1:14" x14ac:dyDescent="0.2">
      <c r="A9">
        <v>8</v>
      </c>
      <c r="B9">
        <v>8.2364080000000008</v>
      </c>
      <c r="C9">
        <v>8.0931189999999997</v>
      </c>
      <c r="D9">
        <v>6.7415240000000001</v>
      </c>
      <c r="E9">
        <v>7.6384540000000003</v>
      </c>
      <c r="F9">
        <v>5.6529049999999996</v>
      </c>
      <c r="G9">
        <v>5.084276</v>
      </c>
      <c r="H9">
        <v>5.4855349999999996</v>
      </c>
      <c r="I9">
        <v>4.0760040000000002</v>
      </c>
      <c r="J9">
        <v>4.297256</v>
      </c>
      <c r="K9">
        <v>5.0590039999999998</v>
      </c>
      <c r="L9">
        <v>5.5286879999999998</v>
      </c>
      <c r="M9">
        <v>4.1091439999999997</v>
      </c>
      <c r="N9">
        <v>4.2850970000000004</v>
      </c>
    </row>
    <row r="10" spans="1:14" x14ac:dyDescent="0.2">
      <c r="A10">
        <v>9</v>
      </c>
      <c r="B10">
        <v>8.7869170000000008</v>
      </c>
      <c r="C10">
        <v>11.226654</v>
      </c>
      <c r="D10">
        <v>6.7446229999999998</v>
      </c>
      <c r="E10">
        <v>7.64513</v>
      </c>
      <c r="F10">
        <v>5.8062079999999998</v>
      </c>
      <c r="G10">
        <v>5.0466059999999997</v>
      </c>
      <c r="H10">
        <v>5.4605009999999998</v>
      </c>
      <c r="I10">
        <v>4.0645600000000002</v>
      </c>
      <c r="J10">
        <v>4.30131</v>
      </c>
      <c r="K10">
        <v>5.0570959999999996</v>
      </c>
      <c r="L10">
        <v>5.479813</v>
      </c>
      <c r="M10">
        <v>4.1172500000000003</v>
      </c>
      <c r="N10">
        <v>4.3003559999999998</v>
      </c>
    </row>
    <row r="11" spans="1:14" x14ac:dyDescent="0.2">
      <c r="A11">
        <v>10</v>
      </c>
      <c r="B11">
        <v>8.8284020000000005</v>
      </c>
      <c r="C11">
        <v>11.314154</v>
      </c>
      <c r="D11">
        <v>6.7458150000000003</v>
      </c>
      <c r="E11">
        <v>7.5592990000000002</v>
      </c>
      <c r="F11">
        <v>5.9707160000000004</v>
      </c>
      <c r="G11">
        <v>4.9762729999999999</v>
      </c>
      <c r="H11">
        <v>5.4686070000000004</v>
      </c>
      <c r="I11">
        <v>4.0848259999999996</v>
      </c>
      <c r="J11">
        <v>4.2998789999999998</v>
      </c>
      <c r="K11">
        <v>5.0501820000000004</v>
      </c>
      <c r="L11">
        <v>5.5000780000000002</v>
      </c>
      <c r="M11">
        <v>4.1191579999999997</v>
      </c>
      <c r="N11">
        <v>4.2753220000000001</v>
      </c>
    </row>
    <row r="12" spans="1:14" x14ac:dyDescent="0.2">
      <c r="A12">
        <v>11</v>
      </c>
      <c r="B12">
        <v>9.0026860000000006</v>
      </c>
      <c r="C12">
        <v>11.232138000000001</v>
      </c>
      <c r="D12">
        <v>6.814241</v>
      </c>
      <c r="E12">
        <v>7.5862410000000002</v>
      </c>
      <c r="F12">
        <v>5.988836</v>
      </c>
      <c r="G12">
        <v>4.8515800000000002</v>
      </c>
      <c r="H12">
        <v>5.4821970000000002</v>
      </c>
      <c r="I12">
        <v>4.0655140000000003</v>
      </c>
      <c r="J12">
        <v>4.2951110000000003</v>
      </c>
      <c r="K12">
        <v>4.9591060000000002</v>
      </c>
      <c r="L12">
        <v>5.4824349999999997</v>
      </c>
      <c r="M12">
        <v>4.0912629999999996</v>
      </c>
      <c r="N12">
        <v>4.1918749999999996</v>
      </c>
    </row>
    <row r="13" spans="1:14" x14ac:dyDescent="0.2">
      <c r="A13">
        <v>12</v>
      </c>
      <c r="B13">
        <v>8.8493820000000003</v>
      </c>
      <c r="C13">
        <v>11.266947</v>
      </c>
      <c r="D13">
        <v>6.8190099999999996</v>
      </c>
      <c r="E13">
        <v>7.6346400000000001</v>
      </c>
      <c r="F13">
        <v>6.0708520000000004</v>
      </c>
      <c r="G13">
        <v>4.8456190000000001</v>
      </c>
      <c r="H13">
        <v>5.4893489999999998</v>
      </c>
      <c r="I13">
        <v>4.0524009999999997</v>
      </c>
      <c r="J13">
        <v>4.2943949999999997</v>
      </c>
      <c r="K13">
        <v>4.9808029999999999</v>
      </c>
      <c r="L13">
        <v>5.4938789999999997</v>
      </c>
      <c r="M13">
        <v>4.0724280000000004</v>
      </c>
      <c r="N13">
        <v>4.1718479999999998</v>
      </c>
    </row>
    <row r="14" spans="1:14" x14ac:dyDescent="0.2">
      <c r="A14">
        <v>13</v>
      </c>
      <c r="B14">
        <v>9.1512200000000004</v>
      </c>
      <c r="C14">
        <v>11.472225</v>
      </c>
      <c r="D14">
        <v>6.7827700000000002</v>
      </c>
      <c r="E14">
        <v>7.5917240000000001</v>
      </c>
      <c r="F14">
        <v>6.3073639999999997</v>
      </c>
      <c r="G14">
        <v>4.8406120000000001</v>
      </c>
      <c r="H14">
        <v>5.4762360000000001</v>
      </c>
      <c r="I14">
        <v>4.0628909999999996</v>
      </c>
      <c r="J14">
        <v>4.285336</v>
      </c>
      <c r="K14">
        <v>4.972696</v>
      </c>
      <c r="L14">
        <v>5.5024620000000004</v>
      </c>
      <c r="M14">
        <v>4.0872099999999998</v>
      </c>
      <c r="N14">
        <v>4.1689870000000004</v>
      </c>
    </row>
    <row r="15" spans="1:14" x14ac:dyDescent="0.2">
      <c r="A15">
        <v>14</v>
      </c>
      <c r="B15">
        <v>9.2027190000000001</v>
      </c>
      <c r="C15">
        <v>11.501550999999999</v>
      </c>
      <c r="D15">
        <v>6.7715639999999997</v>
      </c>
      <c r="E15">
        <v>7.6258179999999998</v>
      </c>
      <c r="F15">
        <v>6.3426489999999998</v>
      </c>
      <c r="G15">
        <v>4.8515800000000002</v>
      </c>
      <c r="H15">
        <v>5.4631230000000004</v>
      </c>
      <c r="I15">
        <v>4.0543079999999998</v>
      </c>
      <c r="J15">
        <v>4.2600629999999997</v>
      </c>
      <c r="K15">
        <v>4.9536230000000003</v>
      </c>
      <c r="L15">
        <v>5.5155750000000001</v>
      </c>
      <c r="M15">
        <v>4.0822029999999998</v>
      </c>
      <c r="N15">
        <v>4.1775700000000002</v>
      </c>
    </row>
    <row r="16" spans="1:14" x14ac:dyDescent="0.2">
      <c r="A16">
        <v>15</v>
      </c>
      <c r="B16">
        <v>9.1292860000000005</v>
      </c>
      <c r="C16">
        <v>11.654854</v>
      </c>
      <c r="D16">
        <v>6.785393</v>
      </c>
      <c r="E16">
        <v>7.6472759999999997</v>
      </c>
      <c r="F16">
        <v>6.5701010000000002</v>
      </c>
      <c r="G16">
        <v>4.855156</v>
      </c>
      <c r="H16">
        <v>5.4738519999999999</v>
      </c>
      <c r="I16">
        <v>4.0898320000000004</v>
      </c>
      <c r="J16">
        <v>4.2586329999999997</v>
      </c>
      <c r="K16">
        <v>4.9686430000000001</v>
      </c>
      <c r="L16">
        <v>5.4960250000000004</v>
      </c>
      <c r="M16">
        <v>4.0984150000000001</v>
      </c>
      <c r="N16">
        <v>4.1704179999999997</v>
      </c>
    </row>
    <row r="17" spans="1:14" x14ac:dyDescent="0.2">
      <c r="A17">
        <v>16</v>
      </c>
      <c r="B17">
        <v>9.0496540000000003</v>
      </c>
      <c r="C17">
        <v>11.563777999999999</v>
      </c>
      <c r="D17">
        <v>6.8516729999999999</v>
      </c>
      <c r="E17">
        <v>7.6048369999999998</v>
      </c>
      <c r="F17">
        <v>5.66411</v>
      </c>
      <c r="G17">
        <v>4.8532489999999999</v>
      </c>
      <c r="H17">
        <v>5.4702760000000001</v>
      </c>
      <c r="I17">
        <v>4.0669440000000003</v>
      </c>
      <c r="J17">
        <v>4.2731760000000003</v>
      </c>
      <c r="K17">
        <v>4.987717</v>
      </c>
      <c r="L17">
        <v>5.5222509999999998</v>
      </c>
      <c r="M17">
        <v>4.0881629999999998</v>
      </c>
      <c r="N17">
        <v>4.1778089999999999</v>
      </c>
    </row>
    <row r="18" spans="1:14" x14ac:dyDescent="0.2">
      <c r="A18">
        <v>17</v>
      </c>
      <c r="B18">
        <v>9.5164779999999993</v>
      </c>
      <c r="C18">
        <v>11.707067</v>
      </c>
      <c r="D18">
        <v>6.8283079999999998</v>
      </c>
      <c r="E18">
        <v>7.6613429999999996</v>
      </c>
      <c r="F18">
        <v>6.0276990000000001</v>
      </c>
      <c r="G18">
        <v>4.8856739999999999</v>
      </c>
      <c r="H18">
        <v>5.4428580000000002</v>
      </c>
      <c r="I18">
        <v>4.0483469999999997</v>
      </c>
      <c r="J18">
        <v>4.2757990000000001</v>
      </c>
      <c r="K18">
        <v>5.0098900000000004</v>
      </c>
      <c r="L18">
        <v>5.4757600000000002</v>
      </c>
      <c r="M18">
        <v>4.0917399999999997</v>
      </c>
      <c r="N18">
        <v>4.1813849999999997</v>
      </c>
    </row>
    <row r="19" spans="1:14" x14ac:dyDescent="0.2">
      <c r="A19">
        <v>18</v>
      </c>
      <c r="B19">
        <v>9.5643999999999991</v>
      </c>
      <c r="C19">
        <v>11.740446</v>
      </c>
      <c r="D19">
        <v>6.840706</v>
      </c>
      <c r="E19">
        <v>7.7157020000000003</v>
      </c>
      <c r="F19">
        <v>6.3171390000000001</v>
      </c>
      <c r="G19">
        <v>4.8832890000000004</v>
      </c>
      <c r="H19">
        <v>5.4502490000000003</v>
      </c>
      <c r="I19">
        <v>4.0366650000000002</v>
      </c>
      <c r="J19">
        <v>4.2707920000000001</v>
      </c>
      <c r="K19">
        <v>5.0060750000000001</v>
      </c>
      <c r="L19">
        <v>5.4845810000000004</v>
      </c>
      <c r="M19">
        <v>4.0733810000000004</v>
      </c>
      <c r="N19">
        <v>4.1749479999999997</v>
      </c>
    </row>
    <row r="20" spans="1:14" x14ac:dyDescent="0.2">
      <c r="A20">
        <v>19</v>
      </c>
      <c r="B20">
        <v>9.4480509999999995</v>
      </c>
      <c r="C20">
        <v>11.620998</v>
      </c>
      <c r="D20">
        <v>6.8473819999999996</v>
      </c>
      <c r="E20">
        <v>7.6968670000000001</v>
      </c>
      <c r="F20">
        <v>6.3190460000000002</v>
      </c>
      <c r="G20">
        <v>4.8859120000000003</v>
      </c>
      <c r="H20">
        <v>5.43642</v>
      </c>
      <c r="I20">
        <v>4.0345190000000004</v>
      </c>
      <c r="J20">
        <v>4.2564869999999999</v>
      </c>
      <c r="K20">
        <v>5.0103660000000003</v>
      </c>
      <c r="L20">
        <v>5.4764749999999998</v>
      </c>
      <c r="M20">
        <v>4.0509700000000004</v>
      </c>
      <c r="N20">
        <v>4.1832919999999998</v>
      </c>
    </row>
    <row r="21" spans="1:14" x14ac:dyDescent="0.2">
      <c r="A21">
        <v>20</v>
      </c>
      <c r="B21">
        <v>9.4773770000000006</v>
      </c>
      <c r="C21">
        <v>11.697054</v>
      </c>
      <c r="D21">
        <v>6.8426130000000001</v>
      </c>
      <c r="E21">
        <v>7.7040199999999999</v>
      </c>
      <c r="F21">
        <v>6.4206120000000002</v>
      </c>
      <c r="G21">
        <v>4.8823359999999996</v>
      </c>
      <c r="H21">
        <v>5.4714679999999998</v>
      </c>
      <c r="I21">
        <v>4.0564539999999996</v>
      </c>
      <c r="J21">
        <v>4.2588710000000001</v>
      </c>
      <c r="K21">
        <v>5.0253870000000003</v>
      </c>
      <c r="L21">
        <v>5.5193899999999996</v>
      </c>
      <c r="M21">
        <v>4.0562149999999999</v>
      </c>
      <c r="N21">
        <v>4.1885380000000003</v>
      </c>
    </row>
    <row r="22" spans="1:14" x14ac:dyDescent="0.2">
      <c r="A22">
        <v>21</v>
      </c>
      <c r="B22">
        <v>9.877205</v>
      </c>
      <c r="C22">
        <v>12.188910999999999</v>
      </c>
      <c r="D22">
        <v>6.8569180000000003</v>
      </c>
      <c r="E22">
        <v>7.6727869999999996</v>
      </c>
      <c r="F22">
        <v>6.6454409999999999</v>
      </c>
      <c r="G22">
        <v>4.7893520000000001</v>
      </c>
      <c r="H22">
        <v>5.4607390000000002</v>
      </c>
      <c r="I22">
        <v>4.0740970000000001</v>
      </c>
      <c r="J22">
        <v>4.2655469999999998</v>
      </c>
      <c r="K22">
        <v>4.8949720000000001</v>
      </c>
      <c r="L22">
        <v>5.4929259999999998</v>
      </c>
      <c r="M22">
        <v>4.0674210000000004</v>
      </c>
      <c r="N22">
        <v>4.1944980000000003</v>
      </c>
    </row>
    <row r="23" spans="1:14" x14ac:dyDescent="0.2">
      <c r="A23">
        <v>22</v>
      </c>
      <c r="B23">
        <v>9.7155570000000004</v>
      </c>
      <c r="C23">
        <v>12.119293000000001</v>
      </c>
      <c r="D23">
        <v>6.8426130000000001</v>
      </c>
      <c r="E23">
        <v>7.7333449999999999</v>
      </c>
      <c r="F23">
        <v>6.690741</v>
      </c>
      <c r="G23">
        <v>4.8072340000000002</v>
      </c>
      <c r="H23">
        <v>5.4597850000000001</v>
      </c>
      <c r="I23">
        <v>4.0555000000000003</v>
      </c>
      <c r="J23">
        <v>4.2719839999999998</v>
      </c>
      <c r="K23">
        <v>4.9157140000000004</v>
      </c>
      <c r="L23">
        <v>5.4686070000000004</v>
      </c>
      <c r="M23">
        <v>4.0535930000000002</v>
      </c>
      <c r="N23">
        <v>4.1995050000000003</v>
      </c>
    </row>
    <row r="24" spans="1:14" x14ac:dyDescent="0.2">
      <c r="A24">
        <v>23</v>
      </c>
      <c r="B24">
        <v>9.8505020000000005</v>
      </c>
      <c r="C24">
        <v>12.134074999999999</v>
      </c>
      <c r="D24">
        <v>6.8695550000000001</v>
      </c>
      <c r="E24">
        <v>7.7316760000000002</v>
      </c>
      <c r="F24">
        <v>6.9594379999999996</v>
      </c>
      <c r="G24">
        <v>4.7953130000000002</v>
      </c>
      <c r="H24">
        <v>5.4950710000000003</v>
      </c>
      <c r="I24">
        <v>4.0423869999999997</v>
      </c>
      <c r="J24">
        <v>4.29678</v>
      </c>
      <c r="K24">
        <v>4.9185749999999997</v>
      </c>
      <c r="L24">
        <v>5.5379870000000002</v>
      </c>
      <c r="M24">
        <v>4.0752889999999997</v>
      </c>
      <c r="N24">
        <v>4.1878219999999997</v>
      </c>
    </row>
    <row r="25" spans="1:14" x14ac:dyDescent="0.2">
      <c r="A25">
        <v>24</v>
      </c>
      <c r="B25">
        <v>9.8624229999999997</v>
      </c>
      <c r="C25">
        <v>12.175083000000001</v>
      </c>
      <c r="D25">
        <v>6.8626399999999999</v>
      </c>
      <c r="E25">
        <v>7.7185629999999996</v>
      </c>
      <c r="F25">
        <v>5.9804919999999999</v>
      </c>
      <c r="G25">
        <v>4.8034189999999999</v>
      </c>
      <c r="H25">
        <v>5.4736140000000004</v>
      </c>
      <c r="I25">
        <v>4.0559770000000004</v>
      </c>
      <c r="J25">
        <v>4.2731760000000003</v>
      </c>
      <c r="K25">
        <v>4.9214359999999999</v>
      </c>
      <c r="L25">
        <v>5.5217739999999997</v>
      </c>
      <c r="M25">
        <v>4.0757659999999998</v>
      </c>
      <c r="N25">
        <v>4.1816230000000001</v>
      </c>
    </row>
    <row r="26" spans="1:14" x14ac:dyDescent="0.2">
      <c r="A26">
        <v>25</v>
      </c>
      <c r="B26">
        <v>10.420083999999999</v>
      </c>
      <c r="C26">
        <v>12.634993</v>
      </c>
      <c r="D26">
        <v>6.8812369999999996</v>
      </c>
      <c r="E26">
        <v>7.7702999999999998</v>
      </c>
      <c r="F26">
        <v>6.6056249999999999</v>
      </c>
      <c r="G26">
        <v>4.7967430000000002</v>
      </c>
      <c r="H26">
        <v>5.4833889999999998</v>
      </c>
      <c r="I26">
        <v>4.0616989999999999</v>
      </c>
      <c r="J26">
        <v>4.2762760000000002</v>
      </c>
      <c r="K26">
        <v>4.9295429999999998</v>
      </c>
      <c r="L26">
        <v>5.5298809999999996</v>
      </c>
      <c r="M26">
        <v>4.0676589999999999</v>
      </c>
      <c r="N26">
        <v>4.1894910000000003</v>
      </c>
    </row>
    <row r="27" spans="1:14" x14ac:dyDescent="0.2">
      <c r="A27">
        <v>26</v>
      </c>
      <c r="B27">
        <v>10.494947</v>
      </c>
      <c r="C27">
        <v>12.667179000000001</v>
      </c>
      <c r="D27">
        <v>6.8728920000000002</v>
      </c>
      <c r="E27">
        <v>7.7497959999999999</v>
      </c>
      <c r="F27">
        <v>6.9103240000000001</v>
      </c>
      <c r="G27">
        <v>4.8050879999999996</v>
      </c>
      <c r="H27">
        <v>5.4605009999999998</v>
      </c>
      <c r="I27">
        <v>4.0409560000000004</v>
      </c>
      <c r="J27">
        <v>4.2819979999999997</v>
      </c>
      <c r="K27">
        <v>4.9111840000000004</v>
      </c>
      <c r="L27">
        <v>5.480289</v>
      </c>
      <c r="M27">
        <v>4.0442939999999998</v>
      </c>
      <c r="N27">
        <v>4.1866300000000001</v>
      </c>
    </row>
    <row r="28" spans="1:14" x14ac:dyDescent="0.2">
      <c r="A28">
        <v>27</v>
      </c>
      <c r="B28">
        <v>10.540009</v>
      </c>
      <c r="C28">
        <v>12.672186</v>
      </c>
      <c r="D28">
        <v>6.8862439999999996</v>
      </c>
      <c r="E28">
        <v>7.7266690000000002</v>
      </c>
      <c r="F28">
        <v>6.90794</v>
      </c>
      <c r="G28">
        <v>4.8086640000000003</v>
      </c>
      <c r="H28">
        <v>5.4991250000000003</v>
      </c>
      <c r="I28">
        <v>4.0478709999999998</v>
      </c>
      <c r="J28">
        <v>4.2660239999999998</v>
      </c>
      <c r="K28">
        <v>4.9107070000000004</v>
      </c>
      <c r="L28">
        <v>5.4948329999999999</v>
      </c>
      <c r="M28">
        <v>4.0397639999999999</v>
      </c>
      <c r="N28">
        <v>4.1940210000000002</v>
      </c>
    </row>
    <row r="29" spans="1:14" x14ac:dyDescent="0.2">
      <c r="A29">
        <v>28</v>
      </c>
      <c r="B29">
        <v>10.489464</v>
      </c>
      <c r="C29">
        <v>12.750387</v>
      </c>
      <c r="D29">
        <v>6.8905349999999999</v>
      </c>
      <c r="E29">
        <v>7.766724</v>
      </c>
      <c r="F29">
        <v>7.0426460000000004</v>
      </c>
      <c r="G29">
        <v>4.8258299999999998</v>
      </c>
      <c r="H29">
        <v>5.4652690000000002</v>
      </c>
      <c r="I29">
        <v>4.0438179999999999</v>
      </c>
      <c r="J29">
        <v>4.258394</v>
      </c>
      <c r="K29">
        <v>4.9407480000000001</v>
      </c>
      <c r="L29">
        <v>5.4984089999999997</v>
      </c>
      <c r="M29">
        <v>4.056692</v>
      </c>
      <c r="N29">
        <v>4.1949750000000003</v>
      </c>
    </row>
    <row r="30" spans="1:14" x14ac:dyDescent="0.2">
      <c r="A30">
        <v>29</v>
      </c>
      <c r="B30">
        <v>10.635852999999999</v>
      </c>
      <c r="C30">
        <v>13.104200000000001</v>
      </c>
      <c r="D30">
        <v>6.8759920000000001</v>
      </c>
      <c r="E30">
        <v>7.7311990000000002</v>
      </c>
      <c r="F30">
        <v>7.2748660000000003</v>
      </c>
      <c r="G30">
        <v>4.8255920000000003</v>
      </c>
      <c r="H30">
        <v>5.4764749999999998</v>
      </c>
      <c r="I30">
        <v>4.0700440000000002</v>
      </c>
      <c r="J30">
        <v>4.2641159999999996</v>
      </c>
      <c r="K30">
        <v>4.9266819999999996</v>
      </c>
      <c r="L30">
        <v>5.5031780000000001</v>
      </c>
      <c r="M30">
        <v>4.0695670000000002</v>
      </c>
      <c r="N30">
        <v>4.2159560000000003</v>
      </c>
    </row>
    <row r="31" spans="1:14" x14ac:dyDescent="0.2">
      <c r="A31">
        <v>30</v>
      </c>
      <c r="B31">
        <v>10.64086</v>
      </c>
      <c r="C31">
        <v>13.136148</v>
      </c>
      <c r="D31">
        <v>6.9046019999999997</v>
      </c>
      <c r="E31">
        <v>7.7478889999999998</v>
      </c>
      <c r="F31">
        <v>7.2956089999999998</v>
      </c>
      <c r="G31">
        <v>4.822254</v>
      </c>
      <c r="H31">
        <v>5.5224900000000003</v>
      </c>
      <c r="I31">
        <v>4.062176</v>
      </c>
      <c r="J31">
        <v>4.2781830000000003</v>
      </c>
      <c r="K31">
        <v>4.9517150000000001</v>
      </c>
      <c r="L31">
        <v>5.5027010000000001</v>
      </c>
      <c r="M31">
        <v>4.0440560000000003</v>
      </c>
      <c r="N31">
        <v>4.2490959999999998</v>
      </c>
    </row>
    <row r="32" spans="1:14" x14ac:dyDescent="0.2">
      <c r="A32">
        <v>31</v>
      </c>
      <c r="B32">
        <v>10.635614</v>
      </c>
      <c r="C32">
        <v>13.067961</v>
      </c>
      <c r="D32">
        <v>6.8807600000000004</v>
      </c>
      <c r="E32">
        <v>7.7733990000000004</v>
      </c>
      <c r="F32">
        <v>7.5490469999999998</v>
      </c>
      <c r="G32">
        <v>4.8172470000000001</v>
      </c>
      <c r="H32">
        <v>5.4762360000000001</v>
      </c>
      <c r="I32">
        <v>4.050732</v>
      </c>
      <c r="J32">
        <v>4.2757990000000001</v>
      </c>
      <c r="K32">
        <v>4.9533839999999998</v>
      </c>
      <c r="L32">
        <v>5.4917340000000001</v>
      </c>
      <c r="M32">
        <v>4.0431020000000002</v>
      </c>
      <c r="N32">
        <v>4.2660239999999998</v>
      </c>
    </row>
    <row r="33" spans="1:14" x14ac:dyDescent="0.2">
      <c r="A33">
        <v>32</v>
      </c>
      <c r="B33">
        <v>10.727167</v>
      </c>
      <c r="C33">
        <v>13.112545000000001</v>
      </c>
      <c r="D33">
        <v>6.9115159999999998</v>
      </c>
      <c r="E33">
        <v>7.7908039999999996</v>
      </c>
      <c r="F33">
        <v>6.2954429999999997</v>
      </c>
      <c r="G33">
        <v>4.8353669999999997</v>
      </c>
      <c r="H33">
        <v>5.4595469999999997</v>
      </c>
      <c r="I33">
        <v>4.050732</v>
      </c>
      <c r="J33">
        <v>4.2924879999999996</v>
      </c>
      <c r="K33">
        <v>4.9638749999999998</v>
      </c>
      <c r="L33">
        <v>5.5212969999999997</v>
      </c>
      <c r="M33">
        <v>4.0605070000000003</v>
      </c>
      <c r="N33">
        <v>4.2941570000000002</v>
      </c>
    </row>
    <row r="34" spans="1:14" x14ac:dyDescent="0.2">
      <c r="A34">
        <v>33</v>
      </c>
      <c r="B34">
        <v>11.064291000000001</v>
      </c>
      <c r="C34">
        <v>10.735272999999999</v>
      </c>
      <c r="D34">
        <v>7.0471760000000003</v>
      </c>
      <c r="E34">
        <v>7.7271460000000003</v>
      </c>
      <c r="F34">
        <v>6.9286820000000002</v>
      </c>
      <c r="G34">
        <v>5.0671099999999996</v>
      </c>
      <c r="H34">
        <v>5.4776670000000003</v>
      </c>
      <c r="I34">
        <v>4.0555000000000003</v>
      </c>
      <c r="J34">
        <v>4.3401719999999999</v>
      </c>
      <c r="K34">
        <v>5.1925179999999997</v>
      </c>
      <c r="L34">
        <v>5.4998399999999998</v>
      </c>
      <c r="M34">
        <v>4.0955539999999999</v>
      </c>
      <c r="N34">
        <v>4.3931009999999997</v>
      </c>
    </row>
    <row r="35" spans="1:14" x14ac:dyDescent="0.2">
      <c r="A35">
        <v>34</v>
      </c>
      <c r="B35">
        <v>11.094093000000001</v>
      </c>
      <c r="C35">
        <v>10.662079</v>
      </c>
      <c r="D35">
        <v>7.047892</v>
      </c>
      <c r="E35">
        <v>7.6992510000000003</v>
      </c>
      <c r="F35">
        <v>7.2474480000000003</v>
      </c>
      <c r="G35">
        <v>5.0628190000000002</v>
      </c>
      <c r="H35">
        <v>5.4929259999999998</v>
      </c>
      <c r="I35">
        <v>4.0638449999999997</v>
      </c>
      <c r="J35">
        <v>4.3435100000000002</v>
      </c>
      <c r="K35">
        <v>5.1906109999999996</v>
      </c>
      <c r="L35">
        <v>5.5298809999999996</v>
      </c>
      <c r="M35">
        <v>4.0996069999999998</v>
      </c>
      <c r="N35">
        <v>4.4076440000000003</v>
      </c>
    </row>
    <row r="36" spans="1:14" x14ac:dyDescent="0.2">
      <c r="A36">
        <v>35</v>
      </c>
      <c r="B36">
        <v>11.085749</v>
      </c>
      <c r="C36">
        <v>10.771036</v>
      </c>
      <c r="D36">
        <v>7.053852</v>
      </c>
      <c r="E36">
        <v>7.7371600000000003</v>
      </c>
      <c r="F36">
        <v>7.243633</v>
      </c>
      <c r="G36">
        <v>5.0654409999999999</v>
      </c>
      <c r="H36">
        <v>5.479813</v>
      </c>
      <c r="I36">
        <v>4.0748119999999997</v>
      </c>
      <c r="J36">
        <v>4.3590070000000001</v>
      </c>
      <c r="K36">
        <v>5.1805969999999997</v>
      </c>
      <c r="L36">
        <v>5.5115220000000003</v>
      </c>
      <c r="M36">
        <v>4.1136739999999996</v>
      </c>
      <c r="N36">
        <v>4.4069289999999999</v>
      </c>
    </row>
    <row r="37" spans="1:14" x14ac:dyDescent="0.2">
      <c r="A37">
        <v>36</v>
      </c>
      <c r="B37">
        <v>11.168480000000001</v>
      </c>
      <c r="C37">
        <v>10.779142</v>
      </c>
      <c r="D37">
        <v>7.0521830000000003</v>
      </c>
      <c r="E37">
        <v>7.6985359999999998</v>
      </c>
      <c r="F37">
        <v>7.3409079999999998</v>
      </c>
      <c r="G37">
        <v>5.0711630000000003</v>
      </c>
      <c r="H37">
        <v>5.4700369999999996</v>
      </c>
      <c r="I37">
        <v>4.0907859999999996</v>
      </c>
      <c r="J37">
        <v>4.3587680000000004</v>
      </c>
      <c r="K37">
        <v>5.2213669999999999</v>
      </c>
      <c r="L37">
        <v>5.5253509999999997</v>
      </c>
      <c r="M37">
        <v>4.1282180000000004</v>
      </c>
      <c r="N37">
        <v>4.425287</v>
      </c>
    </row>
    <row r="38" spans="1:14" x14ac:dyDescent="0.2">
      <c r="A38">
        <v>37</v>
      </c>
      <c r="B38">
        <v>10.971785000000001</v>
      </c>
      <c r="C38">
        <v>10.668993</v>
      </c>
      <c r="D38">
        <v>7.0750710000000003</v>
      </c>
      <c r="E38">
        <v>7.7128410000000001</v>
      </c>
      <c r="F38">
        <v>7.5821880000000004</v>
      </c>
      <c r="G38">
        <v>5.0692560000000002</v>
      </c>
      <c r="H38">
        <v>5.4736140000000004</v>
      </c>
      <c r="I38">
        <v>4.0969850000000001</v>
      </c>
      <c r="J38">
        <v>4.3880939999999997</v>
      </c>
      <c r="K38">
        <v>5.2051540000000003</v>
      </c>
      <c r="L38">
        <v>5.4965020000000004</v>
      </c>
      <c r="M38">
        <v>4.1227340000000003</v>
      </c>
      <c r="N38">
        <v>4.4615270000000002</v>
      </c>
    </row>
    <row r="39" spans="1:14" x14ac:dyDescent="0.2">
      <c r="A39">
        <v>38</v>
      </c>
      <c r="B39">
        <v>11.092423999999999</v>
      </c>
      <c r="C39">
        <v>10.712147</v>
      </c>
      <c r="D39">
        <v>7.0824619999999996</v>
      </c>
      <c r="E39">
        <v>7.7526570000000001</v>
      </c>
      <c r="F39">
        <v>7.6298709999999996</v>
      </c>
      <c r="G39">
        <v>5.089283</v>
      </c>
      <c r="H39">
        <v>5.4976940000000001</v>
      </c>
      <c r="I39">
        <v>4.084587</v>
      </c>
      <c r="J39">
        <v>4.4126510000000003</v>
      </c>
      <c r="K39">
        <v>5.2113529999999999</v>
      </c>
      <c r="L39">
        <v>5.5363179999999996</v>
      </c>
      <c r="M39">
        <v>4.1394229999999999</v>
      </c>
      <c r="N39">
        <v>4.4708249999999996</v>
      </c>
    </row>
    <row r="40" spans="1:14" x14ac:dyDescent="0.2">
      <c r="A40">
        <v>39</v>
      </c>
      <c r="B40">
        <v>11.031866000000001</v>
      </c>
      <c r="C40">
        <v>10.806084</v>
      </c>
      <c r="D40">
        <v>7.0345399999999998</v>
      </c>
      <c r="E40">
        <v>7.694483</v>
      </c>
      <c r="F40">
        <v>7.8723429999999999</v>
      </c>
      <c r="G40">
        <v>5.0697330000000003</v>
      </c>
      <c r="H40">
        <v>5.4876800000000001</v>
      </c>
      <c r="I40">
        <v>4.0903090000000004</v>
      </c>
      <c r="J40">
        <v>4.4560430000000002</v>
      </c>
      <c r="K40">
        <v>5.1946640000000004</v>
      </c>
      <c r="L40">
        <v>5.5308339999999996</v>
      </c>
      <c r="M40">
        <v>4.1444299999999998</v>
      </c>
      <c r="N40">
        <v>4.5132640000000004</v>
      </c>
    </row>
    <row r="41" spans="1:14" x14ac:dyDescent="0.2">
      <c r="A41">
        <v>40</v>
      </c>
      <c r="B41">
        <v>10.992765</v>
      </c>
      <c r="C41">
        <v>10.835171000000001</v>
      </c>
      <c r="D41">
        <v>6.9739820000000003</v>
      </c>
      <c r="E41">
        <v>7.6870919999999998</v>
      </c>
      <c r="F41">
        <v>6.8035129999999997</v>
      </c>
      <c r="G41">
        <v>5.0745009999999997</v>
      </c>
      <c r="H41">
        <v>5.4812430000000001</v>
      </c>
      <c r="I41">
        <v>4.085064</v>
      </c>
      <c r="J41">
        <v>4.4708249999999996</v>
      </c>
      <c r="K41">
        <v>5.1975249999999997</v>
      </c>
      <c r="L41">
        <v>5.5258269999999996</v>
      </c>
      <c r="M41">
        <v>4.1368010000000002</v>
      </c>
      <c r="N41">
        <v>4.5499799999999997</v>
      </c>
    </row>
    <row r="42" spans="1:14" x14ac:dyDescent="0.2">
      <c r="A42">
        <v>41</v>
      </c>
      <c r="B42">
        <v>11.066675</v>
      </c>
      <c r="C42">
        <v>10.757685</v>
      </c>
      <c r="D42">
        <v>7.0512290000000002</v>
      </c>
      <c r="E42">
        <v>7.7226160000000004</v>
      </c>
      <c r="F42">
        <v>7.4594019999999999</v>
      </c>
      <c r="G42">
        <v>5.0854679999999997</v>
      </c>
      <c r="H42">
        <v>5.4867270000000001</v>
      </c>
      <c r="I42">
        <v>4.1437150000000003</v>
      </c>
      <c r="J42">
        <v>4.5068260000000002</v>
      </c>
      <c r="K42">
        <v>5.1934719999999999</v>
      </c>
      <c r="L42">
        <v>5.5010320000000004</v>
      </c>
      <c r="M42">
        <v>4.196644</v>
      </c>
      <c r="N42">
        <v>4.5840740000000002</v>
      </c>
    </row>
    <row r="43" spans="1:14" x14ac:dyDescent="0.2">
      <c r="A43">
        <v>42</v>
      </c>
      <c r="B43">
        <v>11.180638999999999</v>
      </c>
      <c r="C43">
        <v>10.82015</v>
      </c>
      <c r="D43">
        <v>7.0047379999999997</v>
      </c>
      <c r="E43">
        <v>7.7314379999999998</v>
      </c>
      <c r="F43">
        <v>7.7347760000000001</v>
      </c>
      <c r="G43">
        <v>5.079269</v>
      </c>
      <c r="H43">
        <v>5.5029389999999996</v>
      </c>
      <c r="I43">
        <v>4.1379929999999998</v>
      </c>
      <c r="J43">
        <v>4.5385359999999997</v>
      </c>
      <c r="K43">
        <v>5.2011010000000004</v>
      </c>
      <c r="L43">
        <v>5.496264</v>
      </c>
      <c r="M43">
        <v>4.2088029999999996</v>
      </c>
      <c r="N43">
        <v>4.6000480000000001</v>
      </c>
    </row>
    <row r="44" spans="1:14" x14ac:dyDescent="0.2">
      <c r="A44">
        <v>43</v>
      </c>
      <c r="B44">
        <v>11.204243</v>
      </c>
      <c r="C44">
        <v>10.906935000000001</v>
      </c>
      <c r="D44">
        <v>7.0378780000000001</v>
      </c>
      <c r="E44">
        <v>7.6992510000000003</v>
      </c>
      <c r="F44">
        <v>7.7576640000000001</v>
      </c>
      <c r="G44">
        <v>5.0849909999999996</v>
      </c>
      <c r="H44">
        <v>5.480766</v>
      </c>
      <c r="I44">
        <v>4.1434759999999997</v>
      </c>
      <c r="J44">
        <v>4.5549869999999997</v>
      </c>
      <c r="K44">
        <v>5.1984789999999998</v>
      </c>
      <c r="L44">
        <v>5.5370330000000001</v>
      </c>
      <c r="M44">
        <v>4.2219160000000002</v>
      </c>
      <c r="N44">
        <v>4.6365259999999999</v>
      </c>
    </row>
    <row r="45" spans="1:14" x14ac:dyDescent="0.2">
      <c r="A45">
        <v>44</v>
      </c>
      <c r="B45">
        <v>11.186838</v>
      </c>
      <c r="C45">
        <v>10.814427999999999</v>
      </c>
      <c r="D45">
        <v>7.0285799999999998</v>
      </c>
      <c r="E45">
        <v>7.7092650000000003</v>
      </c>
      <c r="F45">
        <v>7.8661440000000002</v>
      </c>
      <c r="G45">
        <v>5.0814149999999998</v>
      </c>
      <c r="H45">
        <v>5.4898259999999999</v>
      </c>
      <c r="I45">
        <v>4.1501520000000003</v>
      </c>
      <c r="J45">
        <v>4.5773979999999996</v>
      </c>
      <c r="K45">
        <v>5.234718</v>
      </c>
      <c r="L45">
        <v>5.5234430000000003</v>
      </c>
      <c r="M45">
        <v>4.2095180000000001</v>
      </c>
      <c r="N45">
        <v>4.6687130000000003</v>
      </c>
    </row>
    <row r="46" spans="1:14" x14ac:dyDescent="0.2">
      <c r="A46">
        <v>45</v>
      </c>
      <c r="B46">
        <v>11.191368000000001</v>
      </c>
      <c r="C46">
        <v>10.78248</v>
      </c>
      <c r="D46">
        <v>7.048368</v>
      </c>
      <c r="E46">
        <v>7.7321530000000003</v>
      </c>
      <c r="F46">
        <v>8.0883500000000002</v>
      </c>
      <c r="G46">
        <v>5.083323</v>
      </c>
      <c r="H46">
        <v>5.5129530000000004</v>
      </c>
      <c r="I46">
        <v>4.1549209999999999</v>
      </c>
      <c r="J46">
        <v>4.6057699999999997</v>
      </c>
      <c r="K46">
        <v>5.2125450000000004</v>
      </c>
      <c r="L46">
        <v>5.5527689999999996</v>
      </c>
      <c r="M46">
        <v>4.2238239999999996</v>
      </c>
      <c r="N46">
        <v>4.6885009999999996</v>
      </c>
    </row>
    <row r="47" spans="1:14" x14ac:dyDescent="0.2">
      <c r="A47">
        <v>46</v>
      </c>
      <c r="B47">
        <v>11.182547</v>
      </c>
      <c r="C47">
        <v>10.861635</v>
      </c>
      <c r="D47">
        <v>7.0497990000000001</v>
      </c>
      <c r="E47">
        <v>7.718801</v>
      </c>
      <c r="F47">
        <v>8.1484319999999997</v>
      </c>
      <c r="G47">
        <v>5.0880910000000004</v>
      </c>
      <c r="H47">
        <v>5.508661</v>
      </c>
      <c r="I47">
        <v>4.1761400000000002</v>
      </c>
      <c r="J47">
        <v>4.6405789999999998</v>
      </c>
      <c r="K47">
        <v>5.2063470000000001</v>
      </c>
      <c r="L47">
        <v>5.553007</v>
      </c>
      <c r="M47">
        <v>4.2476649999999996</v>
      </c>
      <c r="N47">
        <v>4.7225950000000001</v>
      </c>
    </row>
    <row r="48" spans="1:14" x14ac:dyDescent="0.2">
      <c r="A48">
        <v>47</v>
      </c>
      <c r="B48">
        <v>11.193514</v>
      </c>
      <c r="C48">
        <v>10.879517</v>
      </c>
      <c r="D48">
        <v>7.0526600000000004</v>
      </c>
      <c r="E48">
        <v>7.7102180000000002</v>
      </c>
      <c r="F48">
        <v>8.3913799999999998</v>
      </c>
      <c r="G48">
        <v>5.1012040000000001</v>
      </c>
      <c r="H48">
        <v>5.5038929999999997</v>
      </c>
      <c r="I48">
        <v>4.1770940000000003</v>
      </c>
      <c r="J48">
        <v>4.6787260000000002</v>
      </c>
      <c r="K48">
        <v>5.21183</v>
      </c>
      <c r="L48">
        <v>5.5196290000000001</v>
      </c>
      <c r="M48">
        <v>4.2448040000000002</v>
      </c>
      <c r="N48">
        <v>4.7569270000000001</v>
      </c>
    </row>
    <row r="49" spans="1:14" x14ac:dyDescent="0.2">
      <c r="A49">
        <v>48</v>
      </c>
      <c r="B49">
        <v>11.214733000000001</v>
      </c>
      <c r="C49">
        <v>10.750294</v>
      </c>
      <c r="D49">
        <v>7.024527</v>
      </c>
      <c r="E49">
        <v>7.7102180000000002</v>
      </c>
      <c r="F49">
        <v>7.253647</v>
      </c>
      <c r="G49">
        <v>5.0945280000000004</v>
      </c>
      <c r="H49">
        <v>5.4538250000000001</v>
      </c>
      <c r="I49">
        <v>4.173279</v>
      </c>
      <c r="J49">
        <v>4.7080520000000003</v>
      </c>
      <c r="K49">
        <v>5.217314</v>
      </c>
      <c r="L49">
        <v>5.5150990000000002</v>
      </c>
      <c r="M49">
        <v>4.2309760000000001</v>
      </c>
      <c r="N49">
        <v>4.7919749999999999</v>
      </c>
    </row>
    <row r="50" spans="1:14" x14ac:dyDescent="0.2">
      <c r="A50">
        <v>49</v>
      </c>
      <c r="B50">
        <v>11.230707000000001</v>
      </c>
      <c r="C50">
        <v>10.867596000000001</v>
      </c>
      <c r="D50">
        <v>7.0581440000000004</v>
      </c>
      <c r="E50">
        <v>7.7431200000000002</v>
      </c>
      <c r="F50">
        <v>7.8980920000000001</v>
      </c>
      <c r="G50">
        <v>5.1100250000000003</v>
      </c>
      <c r="H50">
        <v>5.4605009999999998</v>
      </c>
      <c r="I50">
        <v>4.4829850000000002</v>
      </c>
      <c r="J50">
        <v>4.8394199999999996</v>
      </c>
      <c r="K50">
        <v>5.2285190000000004</v>
      </c>
      <c r="L50">
        <v>5.5093769999999997</v>
      </c>
      <c r="M50">
        <v>4.5375819999999996</v>
      </c>
      <c r="N50">
        <v>4.9097540000000004</v>
      </c>
    </row>
    <row r="51" spans="1:14" x14ac:dyDescent="0.2">
      <c r="A51">
        <v>50</v>
      </c>
      <c r="B51">
        <v>11.279344999999999</v>
      </c>
      <c r="C51">
        <v>10.925293</v>
      </c>
      <c r="D51">
        <v>7.0393090000000003</v>
      </c>
      <c r="E51">
        <v>7.7397819999999999</v>
      </c>
      <c r="F51">
        <v>8.1846709999999998</v>
      </c>
      <c r="G51">
        <v>5.0983429999999998</v>
      </c>
      <c r="H51">
        <v>5.5093769999999997</v>
      </c>
      <c r="I51">
        <v>4.486561</v>
      </c>
      <c r="J51">
        <v>4.899025</v>
      </c>
      <c r="K51">
        <v>5.2628519999999996</v>
      </c>
      <c r="L51">
        <v>5.5112839999999998</v>
      </c>
      <c r="M51">
        <v>4.5874119999999996</v>
      </c>
      <c r="N51">
        <v>4.9264429999999999</v>
      </c>
    </row>
    <row r="52" spans="1:14" x14ac:dyDescent="0.2">
      <c r="A52">
        <v>51</v>
      </c>
      <c r="B52">
        <v>11.293411000000001</v>
      </c>
      <c r="C52">
        <v>10.856152</v>
      </c>
      <c r="D52">
        <v>7.0605279999999997</v>
      </c>
      <c r="E52">
        <v>7.7514649999999996</v>
      </c>
      <c r="F52">
        <v>7.1592330000000004</v>
      </c>
      <c r="G52">
        <v>5.1112169999999999</v>
      </c>
      <c r="H52">
        <v>5.4712300000000003</v>
      </c>
      <c r="I52">
        <v>4.5034890000000001</v>
      </c>
      <c r="J52">
        <v>4.8778059999999996</v>
      </c>
      <c r="K52">
        <v>5.2368639999999997</v>
      </c>
      <c r="L52">
        <v>5.5100920000000002</v>
      </c>
      <c r="M52">
        <v>4.5604709999999997</v>
      </c>
      <c r="N52">
        <v>4.9467090000000002</v>
      </c>
    </row>
    <row r="53" spans="1:14" x14ac:dyDescent="0.2">
      <c r="A53">
        <v>52</v>
      </c>
      <c r="B53">
        <v>11.376143000000001</v>
      </c>
      <c r="C53">
        <v>11.019707</v>
      </c>
      <c r="D53">
        <v>7.0848459999999998</v>
      </c>
      <c r="E53">
        <v>7.7557559999999999</v>
      </c>
      <c r="F53">
        <v>7.1687700000000003</v>
      </c>
      <c r="G53">
        <v>5.1152709999999999</v>
      </c>
      <c r="H53">
        <v>5.4740909999999996</v>
      </c>
      <c r="I53">
        <v>4.5125479999999998</v>
      </c>
      <c r="J53">
        <v>4.9090389999999999</v>
      </c>
      <c r="K53">
        <v>5.2478309999999997</v>
      </c>
      <c r="L53">
        <v>5.5310730000000001</v>
      </c>
      <c r="M53">
        <v>4.5707230000000001</v>
      </c>
      <c r="N53">
        <v>4.9576760000000002</v>
      </c>
    </row>
    <row r="54" spans="1:14" x14ac:dyDescent="0.2">
      <c r="A54">
        <v>53</v>
      </c>
      <c r="B54">
        <v>11.324406</v>
      </c>
      <c r="C54">
        <v>10.998248999999999</v>
      </c>
      <c r="D54">
        <v>7.0564749999999998</v>
      </c>
      <c r="E54">
        <v>7.7519419999999997</v>
      </c>
      <c r="F54">
        <v>7.2259900000000004</v>
      </c>
      <c r="G54">
        <v>5.1124099999999997</v>
      </c>
      <c r="H54">
        <v>5.4728979999999998</v>
      </c>
      <c r="I54">
        <v>4.5075419999999999</v>
      </c>
      <c r="J54">
        <v>4.9509999999999996</v>
      </c>
      <c r="K54">
        <v>5.2471160000000001</v>
      </c>
      <c r="L54">
        <v>5.5193899999999996</v>
      </c>
      <c r="M54">
        <v>4.5852659999999998</v>
      </c>
      <c r="N54">
        <v>4.9772259999999999</v>
      </c>
    </row>
    <row r="55" spans="1:14" x14ac:dyDescent="0.2">
      <c r="A55">
        <v>54</v>
      </c>
      <c r="B55">
        <v>11.403321999999999</v>
      </c>
      <c r="C55">
        <v>10.976552999999999</v>
      </c>
      <c r="D55">
        <v>7.0741180000000004</v>
      </c>
      <c r="E55">
        <v>7.7543259999999998</v>
      </c>
      <c r="F55">
        <v>7.2159769999999996</v>
      </c>
      <c r="G55">
        <v>5.1224230000000004</v>
      </c>
      <c r="H55">
        <v>5.4781440000000003</v>
      </c>
      <c r="I55">
        <v>4.5251849999999996</v>
      </c>
      <c r="J55">
        <v>4.9626830000000002</v>
      </c>
      <c r="K55">
        <v>5.2554610000000004</v>
      </c>
      <c r="L55">
        <v>5.4965020000000004</v>
      </c>
      <c r="M55">
        <v>4.5890810000000002</v>
      </c>
      <c r="N55">
        <v>5.012035</v>
      </c>
    </row>
    <row r="56" spans="1:14" x14ac:dyDescent="0.2">
      <c r="A56">
        <v>55</v>
      </c>
      <c r="B56">
        <v>11.321306</v>
      </c>
      <c r="C56">
        <v>11.013268999999999</v>
      </c>
      <c r="D56">
        <v>7.3444839999999996</v>
      </c>
      <c r="E56">
        <v>7.7638629999999997</v>
      </c>
      <c r="F56">
        <v>7.2028639999999999</v>
      </c>
      <c r="G56">
        <v>5.138636</v>
      </c>
      <c r="H56">
        <v>5.4750439999999996</v>
      </c>
      <c r="I56">
        <v>4.5259</v>
      </c>
      <c r="J56">
        <v>4.9979690000000003</v>
      </c>
      <c r="K56">
        <v>5.2695270000000001</v>
      </c>
      <c r="L56">
        <v>5.5243969999999996</v>
      </c>
      <c r="M56">
        <v>4.5952799999999998</v>
      </c>
      <c r="N56">
        <v>5.0458910000000001</v>
      </c>
    </row>
    <row r="57" spans="1:14" x14ac:dyDescent="0.2">
      <c r="A57">
        <v>56</v>
      </c>
      <c r="B57">
        <v>11.398554000000001</v>
      </c>
      <c r="C57">
        <v>10.941504999999999</v>
      </c>
      <c r="D57">
        <v>7.337809</v>
      </c>
      <c r="E57">
        <v>7.778168</v>
      </c>
      <c r="F57">
        <v>7.2090630000000004</v>
      </c>
      <c r="G57">
        <v>5.1167009999999999</v>
      </c>
      <c r="H57">
        <v>5.4721830000000002</v>
      </c>
      <c r="I57">
        <v>4.5323370000000001</v>
      </c>
      <c r="J57">
        <v>5.0268170000000003</v>
      </c>
      <c r="K57">
        <v>5.2392479999999999</v>
      </c>
      <c r="L57">
        <v>5.502224</v>
      </c>
      <c r="M57">
        <v>4.5957569999999999</v>
      </c>
      <c r="N57">
        <v>5.1140790000000003</v>
      </c>
    </row>
    <row r="58" spans="1:14" x14ac:dyDescent="0.2">
      <c r="A58">
        <v>57</v>
      </c>
      <c r="B58">
        <v>11.432171</v>
      </c>
      <c r="C58">
        <v>10.918139999999999</v>
      </c>
      <c r="D58">
        <v>7.3521140000000003</v>
      </c>
      <c r="E58">
        <v>7.7669620000000004</v>
      </c>
      <c r="F58">
        <v>7.2145460000000003</v>
      </c>
      <c r="G58">
        <v>5.1198009999999998</v>
      </c>
      <c r="H58">
        <v>5.4607390000000002</v>
      </c>
      <c r="I58">
        <v>4.58765</v>
      </c>
      <c r="J58">
        <v>5.0847530000000001</v>
      </c>
      <c r="K58">
        <v>5.2440170000000004</v>
      </c>
      <c r="L58">
        <v>5.4893489999999998</v>
      </c>
      <c r="M58">
        <v>4.6589369999999999</v>
      </c>
      <c r="N58">
        <v>5.127192</v>
      </c>
    </row>
    <row r="59" spans="1:14" x14ac:dyDescent="0.2">
      <c r="A59">
        <v>58</v>
      </c>
      <c r="B59">
        <v>11.440277</v>
      </c>
      <c r="C59">
        <v>11.083841</v>
      </c>
      <c r="D59">
        <v>7.3511600000000001</v>
      </c>
      <c r="E59">
        <v>7.7729229999999996</v>
      </c>
      <c r="F59">
        <v>7.0750710000000003</v>
      </c>
      <c r="G59">
        <v>5.1312449999999998</v>
      </c>
      <c r="H59">
        <v>5.4728979999999998</v>
      </c>
      <c r="I59">
        <v>4.5909880000000003</v>
      </c>
      <c r="J59">
        <v>5.0921440000000002</v>
      </c>
      <c r="K59">
        <v>5.2475930000000002</v>
      </c>
      <c r="L59">
        <v>5.4709909999999997</v>
      </c>
      <c r="M59">
        <v>4.6503540000000001</v>
      </c>
      <c r="N59">
        <v>5.1591399999999998</v>
      </c>
    </row>
    <row r="60" spans="1:14" x14ac:dyDescent="0.2">
      <c r="A60">
        <v>59</v>
      </c>
      <c r="B60">
        <v>11.498213</v>
      </c>
      <c r="C60">
        <v>11.083364</v>
      </c>
      <c r="D60">
        <v>7.3678489999999996</v>
      </c>
      <c r="E60">
        <v>7.7683929999999997</v>
      </c>
      <c r="F60">
        <v>7.0459839999999998</v>
      </c>
      <c r="G60">
        <v>5.1233769999999996</v>
      </c>
      <c r="H60">
        <v>5.4764749999999998</v>
      </c>
      <c r="I60">
        <v>4.6169760000000002</v>
      </c>
      <c r="J60">
        <v>5.1324370000000004</v>
      </c>
      <c r="K60">
        <v>5.2571300000000001</v>
      </c>
      <c r="L60">
        <v>5.4821970000000002</v>
      </c>
      <c r="M60">
        <v>4.6932700000000001</v>
      </c>
      <c r="N60">
        <v>5.2022930000000001</v>
      </c>
    </row>
    <row r="61" spans="1:14" x14ac:dyDescent="0.2">
      <c r="A61">
        <v>60</v>
      </c>
      <c r="B61">
        <v>11.494875</v>
      </c>
      <c r="C61">
        <v>11.052847</v>
      </c>
      <c r="D61">
        <v>7.3728559999999996</v>
      </c>
      <c r="E61">
        <v>7.7559950000000004</v>
      </c>
      <c r="F61">
        <v>7.0514679999999998</v>
      </c>
      <c r="G61">
        <v>5.1257609999999998</v>
      </c>
      <c r="H61">
        <v>5.507708</v>
      </c>
      <c r="I61">
        <v>4.6150679999999999</v>
      </c>
      <c r="J61">
        <v>5.1436419999999998</v>
      </c>
      <c r="K61">
        <v>5.2833560000000004</v>
      </c>
      <c r="L61">
        <v>5.5050850000000002</v>
      </c>
      <c r="M61">
        <v>4.698753</v>
      </c>
      <c r="N61">
        <v>5.2211280000000002</v>
      </c>
    </row>
    <row r="62" spans="1:14" x14ac:dyDescent="0.2">
      <c r="A62">
        <v>61</v>
      </c>
      <c r="B62">
        <v>11.529446</v>
      </c>
      <c r="C62">
        <v>11.096239000000001</v>
      </c>
      <c r="D62">
        <v>7.4138640000000002</v>
      </c>
      <c r="E62">
        <v>7.7815060000000003</v>
      </c>
      <c r="F62">
        <v>7.0435999999999996</v>
      </c>
      <c r="G62">
        <v>5.1269530000000003</v>
      </c>
      <c r="H62">
        <v>5.485773</v>
      </c>
      <c r="I62">
        <v>4.6212669999999996</v>
      </c>
      <c r="J62">
        <v>5.2020549999999997</v>
      </c>
      <c r="K62">
        <v>5.2652359999999998</v>
      </c>
      <c r="L62">
        <v>5.4931640000000002</v>
      </c>
      <c r="M62">
        <v>4.7190190000000003</v>
      </c>
      <c r="N62">
        <v>5.2690510000000002</v>
      </c>
    </row>
    <row r="63" spans="1:14" x14ac:dyDescent="0.2">
      <c r="A63">
        <v>62</v>
      </c>
      <c r="B63">
        <v>11.556149</v>
      </c>
      <c r="C63">
        <v>11.080265000000001</v>
      </c>
      <c r="D63">
        <v>7.3828699999999996</v>
      </c>
      <c r="E63">
        <v>7.7855590000000001</v>
      </c>
      <c r="F63">
        <v>7.0660109999999996</v>
      </c>
      <c r="G63">
        <v>5.140066</v>
      </c>
      <c r="H63">
        <v>5.4881570000000002</v>
      </c>
      <c r="I63">
        <v>4.625559</v>
      </c>
      <c r="J63">
        <v>5.228281</v>
      </c>
      <c r="K63">
        <v>5.2661899999999999</v>
      </c>
      <c r="L63">
        <v>5.4783819999999999</v>
      </c>
      <c r="M63">
        <v>4.7123429999999997</v>
      </c>
      <c r="N63">
        <v>5.2862169999999997</v>
      </c>
    </row>
    <row r="64" spans="1:14" x14ac:dyDescent="0.2">
      <c r="A64">
        <v>63</v>
      </c>
      <c r="B64">
        <v>11.581182</v>
      </c>
      <c r="C64">
        <v>11.094332</v>
      </c>
      <c r="D64">
        <v>7.4012279999999997</v>
      </c>
      <c r="E64">
        <v>7.7719690000000003</v>
      </c>
      <c r="F64">
        <v>7.0621970000000003</v>
      </c>
      <c r="G64">
        <v>5.1312449999999998</v>
      </c>
      <c r="H64">
        <v>5.4891110000000003</v>
      </c>
      <c r="I64">
        <v>4.6334270000000002</v>
      </c>
      <c r="J64">
        <v>5.2704810000000002</v>
      </c>
      <c r="K64">
        <v>5.2754880000000002</v>
      </c>
      <c r="L64">
        <v>5.5019859999999996</v>
      </c>
      <c r="M64">
        <v>4.7311779999999999</v>
      </c>
      <c r="N64">
        <v>5.3279399999999999</v>
      </c>
    </row>
    <row r="65" spans="1:14" x14ac:dyDescent="0.2">
      <c r="A65">
        <v>64</v>
      </c>
      <c r="B65">
        <v>11.561871</v>
      </c>
      <c r="C65">
        <v>11.24835</v>
      </c>
      <c r="D65">
        <v>7.3916909999999998</v>
      </c>
      <c r="E65">
        <v>7.7850820000000001</v>
      </c>
      <c r="F65">
        <v>7.088184</v>
      </c>
      <c r="G65">
        <v>5.1441189999999999</v>
      </c>
      <c r="H65">
        <v>5.4910180000000004</v>
      </c>
      <c r="I65">
        <v>4.654884</v>
      </c>
      <c r="J65">
        <v>5.3176880000000004</v>
      </c>
      <c r="K65">
        <v>5.256176</v>
      </c>
      <c r="L65">
        <v>5.5172439999999998</v>
      </c>
      <c r="M65">
        <v>4.7140120000000003</v>
      </c>
      <c r="N65">
        <v>5.3603649999999998</v>
      </c>
    </row>
    <row r="66" spans="1:14" x14ac:dyDescent="0.2">
      <c r="A66">
        <v>65</v>
      </c>
      <c r="B66">
        <v>12.072324999999999</v>
      </c>
      <c r="C66">
        <v>11.691093</v>
      </c>
      <c r="D66">
        <v>7.5037479999999999</v>
      </c>
      <c r="E66">
        <v>7.8139310000000002</v>
      </c>
      <c r="F66">
        <v>7.2431559999999999</v>
      </c>
      <c r="G66">
        <v>5.7063100000000002</v>
      </c>
      <c r="H66">
        <v>5.5150990000000002</v>
      </c>
      <c r="I66">
        <v>5.7492260000000002</v>
      </c>
      <c r="J66">
        <v>5.4931640000000002</v>
      </c>
      <c r="K66">
        <v>8.7156300000000009</v>
      </c>
      <c r="L66">
        <v>10.065794</v>
      </c>
      <c r="M66">
        <v>7.5731279999999996</v>
      </c>
      <c r="N66">
        <v>8.4016319999999993</v>
      </c>
    </row>
    <row r="67" spans="1:14" x14ac:dyDescent="0.2">
      <c r="A67">
        <v>66</v>
      </c>
      <c r="B67">
        <v>12.08663</v>
      </c>
      <c r="C67">
        <v>11.769295</v>
      </c>
      <c r="D67">
        <v>7.4977869999999998</v>
      </c>
      <c r="E67">
        <v>7.807493</v>
      </c>
      <c r="F67">
        <v>7.2295670000000003</v>
      </c>
      <c r="G67">
        <v>5.7098870000000002</v>
      </c>
      <c r="H67">
        <v>5.5048469999999998</v>
      </c>
      <c r="I67">
        <v>5.7728289999999998</v>
      </c>
      <c r="J67">
        <v>5.5210590000000002</v>
      </c>
      <c r="K67">
        <v>9.1605190000000007</v>
      </c>
      <c r="L67">
        <v>10.098696</v>
      </c>
      <c r="M67">
        <v>7.5895789999999996</v>
      </c>
      <c r="N67">
        <v>8.4350109999999994</v>
      </c>
    </row>
    <row r="68" spans="1:14" x14ac:dyDescent="0.2">
      <c r="A68">
        <v>67</v>
      </c>
      <c r="B68">
        <v>12.080908000000001</v>
      </c>
      <c r="C68">
        <v>11.641026</v>
      </c>
      <c r="D68">
        <v>7.5163840000000004</v>
      </c>
      <c r="E68">
        <v>7.7993870000000003</v>
      </c>
      <c r="F68">
        <v>7.2534080000000003</v>
      </c>
      <c r="G68">
        <v>5.7086940000000004</v>
      </c>
      <c r="H68">
        <v>5.480766</v>
      </c>
      <c r="I68">
        <v>5.770683</v>
      </c>
      <c r="J68">
        <v>5.5258269999999996</v>
      </c>
      <c r="K68">
        <v>9.1617110000000004</v>
      </c>
      <c r="L68">
        <v>10.035753</v>
      </c>
      <c r="M68">
        <v>7.6136590000000002</v>
      </c>
      <c r="N68">
        <v>8.4025859999999994</v>
      </c>
    </row>
    <row r="69" spans="1:14" x14ac:dyDescent="0.2">
      <c r="A69">
        <v>68</v>
      </c>
      <c r="B69">
        <v>12.157916999999999</v>
      </c>
      <c r="C69">
        <v>11.707067</v>
      </c>
      <c r="D69">
        <v>7.5199600000000002</v>
      </c>
      <c r="E69">
        <v>7.7998640000000004</v>
      </c>
      <c r="F69">
        <v>7.265091</v>
      </c>
      <c r="G69">
        <v>5.7187080000000003</v>
      </c>
      <c r="H69">
        <v>5.4888729999999999</v>
      </c>
      <c r="I69">
        <v>5.7876110000000001</v>
      </c>
      <c r="J69">
        <v>5.5367949999999997</v>
      </c>
      <c r="K69">
        <v>9.1762540000000001</v>
      </c>
      <c r="L69">
        <v>10.108948</v>
      </c>
      <c r="M69">
        <v>7.5743200000000002</v>
      </c>
      <c r="N69">
        <v>8.3870889999999996</v>
      </c>
    </row>
    <row r="70" spans="1:14" x14ac:dyDescent="0.2">
      <c r="A70">
        <v>69</v>
      </c>
      <c r="B70">
        <v>12.140988999999999</v>
      </c>
      <c r="C70">
        <v>11.723995</v>
      </c>
      <c r="D70">
        <v>7.5404640000000001</v>
      </c>
      <c r="E70">
        <v>7.8284739999999999</v>
      </c>
      <c r="F70">
        <v>7.265091</v>
      </c>
      <c r="G70">
        <v>5.7222840000000001</v>
      </c>
      <c r="H70">
        <v>5.5031780000000001</v>
      </c>
      <c r="I70">
        <v>5.8007239999999998</v>
      </c>
      <c r="J70">
        <v>5.5718420000000002</v>
      </c>
      <c r="K70">
        <v>9.1702940000000002</v>
      </c>
      <c r="L70">
        <v>10.007142999999999</v>
      </c>
      <c r="M70">
        <v>7.6158049999999999</v>
      </c>
      <c r="N70">
        <v>8.4106919999999992</v>
      </c>
    </row>
    <row r="71" spans="1:14" x14ac:dyDescent="0.2">
      <c r="A71">
        <v>70</v>
      </c>
      <c r="B71">
        <v>12.197971000000001</v>
      </c>
      <c r="C71">
        <v>11.644363</v>
      </c>
      <c r="D71">
        <v>7.5399880000000001</v>
      </c>
      <c r="E71">
        <v>7.817507</v>
      </c>
      <c r="F71">
        <v>7.2755809999999999</v>
      </c>
      <c r="G71">
        <v>5.7246689999999996</v>
      </c>
      <c r="H71">
        <v>5.4605009999999998</v>
      </c>
      <c r="I71">
        <v>5.8152679999999997</v>
      </c>
      <c r="J71">
        <v>5.6042670000000001</v>
      </c>
      <c r="K71">
        <v>9.1588499999999993</v>
      </c>
      <c r="L71">
        <v>10.034561</v>
      </c>
      <c r="M71">
        <v>7.6093669999999998</v>
      </c>
      <c r="N71">
        <v>8.4002020000000002</v>
      </c>
    </row>
    <row r="72" spans="1:14" x14ac:dyDescent="0.2">
      <c r="A72">
        <v>71</v>
      </c>
      <c r="B72">
        <v>12.155533</v>
      </c>
      <c r="C72">
        <v>11.749983</v>
      </c>
      <c r="D72">
        <v>7.566929</v>
      </c>
      <c r="E72">
        <v>7.8251359999999996</v>
      </c>
      <c r="F72">
        <v>7.2867870000000003</v>
      </c>
      <c r="G72">
        <v>5.7327750000000002</v>
      </c>
      <c r="H72">
        <v>5.4650309999999998</v>
      </c>
      <c r="I72">
        <v>5.8326719999999996</v>
      </c>
      <c r="J72">
        <v>5.6564810000000003</v>
      </c>
      <c r="K72">
        <v>9.1786379999999994</v>
      </c>
      <c r="L72">
        <v>10.003567</v>
      </c>
      <c r="M72">
        <v>7.6360700000000001</v>
      </c>
      <c r="N72">
        <v>8.4102150000000009</v>
      </c>
    </row>
    <row r="73" spans="1:14" x14ac:dyDescent="0.2">
      <c r="A73">
        <v>72</v>
      </c>
      <c r="B73">
        <v>12.184620000000001</v>
      </c>
      <c r="C73">
        <v>11.723757000000001</v>
      </c>
      <c r="D73">
        <v>7.5597760000000003</v>
      </c>
      <c r="E73">
        <v>7.8561310000000004</v>
      </c>
      <c r="F73">
        <v>7.30443</v>
      </c>
      <c r="G73">
        <v>5.7172780000000003</v>
      </c>
      <c r="H73">
        <v>5.5029389999999996</v>
      </c>
      <c r="I73">
        <v>5.803585</v>
      </c>
      <c r="J73">
        <v>5.676031</v>
      </c>
      <c r="K73">
        <v>9.1729160000000007</v>
      </c>
      <c r="L73">
        <v>10.022163000000001</v>
      </c>
      <c r="M73">
        <v>7.6272489999999999</v>
      </c>
      <c r="N73">
        <v>8.4235670000000002</v>
      </c>
    </row>
    <row r="74" spans="1:14" x14ac:dyDescent="0.2">
      <c r="A74">
        <v>73</v>
      </c>
      <c r="B74">
        <v>12.176513999999999</v>
      </c>
      <c r="C74">
        <v>11.806725999999999</v>
      </c>
      <c r="D74">
        <v>7.5755119999999998</v>
      </c>
      <c r="E74">
        <v>7.9045300000000003</v>
      </c>
      <c r="F74">
        <v>7.2641369999999998</v>
      </c>
      <c r="G74">
        <v>5.7182310000000003</v>
      </c>
      <c r="H74">
        <v>5.5153369999999997</v>
      </c>
      <c r="I74">
        <v>5.892277</v>
      </c>
      <c r="J74">
        <v>5.7070259999999999</v>
      </c>
      <c r="K74">
        <v>9.1841220000000003</v>
      </c>
      <c r="L74">
        <v>9.9859240000000007</v>
      </c>
      <c r="M74">
        <v>7.6198579999999998</v>
      </c>
      <c r="N74">
        <v>8.4078309999999998</v>
      </c>
    </row>
    <row r="75" spans="1:14" x14ac:dyDescent="0.2">
      <c r="A75">
        <v>74</v>
      </c>
      <c r="B75">
        <v>12.096643</v>
      </c>
      <c r="C75">
        <v>11.658906999999999</v>
      </c>
      <c r="D75">
        <v>7.5776579999999996</v>
      </c>
      <c r="E75">
        <v>7.913589</v>
      </c>
      <c r="F75">
        <v>7.297993</v>
      </c>
      <c r="G75">
        <v>5.7265759999999997</v>
      </c>
      <c r="H75">
        <v>5.503654</v>
      </c>
      <c r="I75">
        <v>5.8779719999999998</v>
      </c>
      <c r="J75">
        <v>5.7373050000000001</v>
      </c>
      <c r="K75">
        <v>9.1795919999999995</v>
      </c>
      <c r="L75">
        <v>9.9809169999999998</v>
      </c>
      <c r="M75">
        <v>7.6231960000000001</v>
      </c>
      <c r="N75">
        <v>8.4149840000000005</v>
      </c>
    </row>
    <row r="76" spans="1:14" x14ac:dyDescent="0.2">
      <c r="A76">
        <v>75</v>
      </c>
      <c r="B76">
        <v>12.081861</v>
      </c>
      <c r="C76">
        <v>11.642694000000001</v>
      </c>
      <c r="D76">
        <v>7.5626369999999996</v>
      </c>
      <c r="E76">
        <v>7.9278950000000004</v>
      </c>
      <c r="F76">
        <v>7.3072910000000002</v>
      </c>
      <c r="G76">
        <v>5.7232380000000003</v>
      </c>
      <c r="H76">
        <v>5.479336</v>
      </c>
      <c r="I76">
        <v>5.8834549999999997</v>
      </c>
      <c r="J76">
        <v>5.7666300000000001</v>
      </c>
      <c r="K76">
        <v>9.0956689999999991</v>
      </c>
      <c r="L76">
        <v>9.9768640000000008</v>
      </c>
      <c r="M76">
        <v>7.5938699999999999</v>
      </c>
      <c r="N76">
        <v>8.421659</v>
      </c>
    </row>
    <row r="77" spans="1:14" x14ac:dyDescent="0.2">
      <c r="A77">
        <v>76</v>
      </c>
      <c r="B77">
        <v>12.093781999999999</v>
      </c>
      <c r="C77">
        <v>11.638165000000001</v>
      </c>
      <c r="D77">
        <v>7.5685979999999997</v>
      </c>
      <c r="E77">
        <v>7.9426769999999998</v>
      </c>
      <c r="F77">
        <v>7.3153969999999999</v>
      </c>
      <c r="G77">
        <v>5.7277680000000002</v>
      </c>
      <c r="H77">
        <v>5.4731370000000004</v>
      </c>
      <c r="I77">
        <v>5.8979990000000004</v>
      </c>
      <c r="J77">
        <v>5.787134</v>
      </c>
      <c r="K77">
        <v>9.0765949999999993</v>
      </c>
      <c r="L77">
        <v>9.9775790000000004</v>
      </c>
      <c r="M77">
        <v>7.5936320000000004</v>
      </c>
      <c r="N77">
        <v>8.4042549999999991</v>
      </c>
    </row>
    <row r="78" spans="1:14" x14ac:dyDescent="0.2">
      <c r="A78">
        <v>77</v>
      </c>
      <c r="B78">
        <v>12.168407</v>
      </c>
      <c r="C78">
        <v>11.832476</v>
      </c>
      <c r="D78">
        <v>7.5900550000000004</v>
      </c>
      <c r="E78">
        <v>7.9817770000000001</v>
      </c>
      <c r="F78">
        <v>7.3192120000000003</v>
      </c>
      <c r="G78">
        <v>5.7275299999999998</v>
      </c>
      <c r="H78">
        <v>5.4752830000000001</v>
      </c>
      <c r="I78">
        <v>5.9185030000000003</v>
      </c>
      <c r="J78">
        <v>5.8236119999999998</v>
      </c>
      <c r="K78">
        <v>9.0734960000000004</v>
      </c>
      <c r="L78">
        <v>10.010958</v>
      </c>
      <c r="M78">
        <v>7.5864789999999998</v>
      </c>
      <c r="N78">
        <v>8.4061620000000001</v>
      </c>
    </row>
    <row r="79" spans="1:14" x14ac:dyDescent="0.2">
      <c r="A79">
        <v>78</v>
      </c>
      <c r="B79">
        <v>12.202263</v>
      </c>
      <c r="C79">
        <v>11.791945</v>
      </c>
      <c r="D79">
        <v>7.5983999999999998</v>
      </c>
      <c r="E79">
        <v>8.0046649999999993</v>
      </c>
      <c r="F79">
        <v>7.3161129999999996</v>
      </c>
      <c r="G79">
        <v>5.736351</v>
      </c>
      <c r="H79">
        <v>5.4829119999999998</v>
      </c>
      <c r="I79">
        <v>5.9118269999999997</v>
      </c>
      <c r="J79">
        <v>5.8455469999999998</v>
      </c>
      <c r="K79">
        <v>9.0868470000000006</v>
      </c>
      <c r="L79">
        <v>9.9916459999999994</v>
      </c>
      <c r="M79">
        <v>7.6045990000000003</v>
      </c>
      <c r="N79">
        <v>8.4130760000000002</v>
      </c>
    </row>
    <row r="80" spans="1:14" x14ac:dyDescent="0.2">
      <c r="A80">
        <v>79</v>
      </c>
      <c r="B80">
        <v>12.213229999999999</v>
      </c>
      <c r="C80">
        <v>11.812687</v>
      </c>
      <c r="D80">
        <v>7.6224800000000004</v>
      </c>
      <c r="E80">
        <v>8.0533029999999997</v>
      </c>
      <c r="F80">
        <v>7.3177810000000001</v>
      </c>
      <c r="G80">
        <v>5.7361129999999996</v>
      </c>
      <c r="H80">
        <v>5.4869649999999996</v>
      </c>
      <c r="I80">
        <v>5.9363840000000003</v>
      </c>
      <c r="J80">
        <v>5.8917999999999999</v>
      </c>
      <c r="K80">
        <v>9.0889930000000003</v>
      </c>
      <c r="L80">
        <v>9.9377630000000003</v>
      </c>
      <c r="M80">
        <v>7.5957780000000001</v>
      </c>
      <c r="N80">
        <v>8.4395410000000002</v>
      </c>
    </row>
    <row r="81" spans="1:14" x14ac:dyDescent="0.2">
      <c r="A81">
        <v>80</v>
      </c>
      <c r="B81">
        <v>12.250662</v>
      </c>
      <c r="C81">
        <v>11.780739000000001</v>
      </c>
      <c r="D81">
        <v>7.601261</v>
      </c>
      <c r="E81">
        <v>8.0761909999999997</v>
      </c>
      <c r="F81">
        <v>7.2939400000000001</v>
      </c>
      <c r="G81">
        <v>5.736351</v>
      </c>
      <c r="H81">
        <v>5.4721830000000002</v>
      </c>
      <c r="I81">
        <v>5.9263709999999996</v>
      </c>
      <c r="J81">
        <v>5.9192179999999999</v>
      </c>
      <c r="K81">
        <v>9.084225</v>
      </c>
      <c r="L81">
        <v>9.9740029999999997</v>
      </c>
      <c r="M81">
        <v>7.6105590000000003</v>
      </c>
      <c r="N81">
        <v>8.4443090000000005</v>
      </c>
    </row>
    <row r="82" spans="1:14" x14ac:dyDescent="0.2">
      <c r="A82">
        <v>81</v>
      </c>
      <c r="B82">
        <v>12.18915</v>
      </c>
      <c r="C82">
        <v>11.821032000000001</v>
      </c>
      <c r="D82">
        <v>7.6301100000000002</v>
      </c>
      <c r="E82">
        <v>8.2471370000000004</v>
      </c>
      <c r="F82">
        <v>7.3506830000000001</v>
      </c>
      <c r="G82">
        <v>5.7446960000000002</v>
      </c>
      <c r="H82">
        <v>5.4886340000000002</v>
      </c>
      <c r="I82">
        <v>6.2053200000000004</v>
      </c>
      <c r="J82">
        <v>6.0796739999999998</v>
      </c>
      <c r="K82">
        <v>9.1283320000000003</v>
      </c>
      <c r="L82">
        <v>9.9523069999999993</v>
      </c>
      <c r="M82">
        <v>7.6003069999999999</v>
      </c>
      <c r="N82">
        <v>8.4457400000000007</v>
      </c>
    </row>
    <row r="83" spans="1:14" x14ac:dyDescent="0.2">
      <c r="A83">
        <v>82</v>
      </c>
      <c r="B83">
        <v>12.294053999999999</v>
      </c>
      <c r="C83">
        <v>11.843920000000001</v>
      </c>
      <c r="D83">
        <v>7.6549050000000003</v>
      </c>
      <c r="E83">
        <v>8.2654949999999996</v>
      </c>
      <c r="F83">
        <v>7.3082450000000003</v>
      </c>
      <c r="G83">
        <v>5.7523249999999999</v>
      </c>
      <c r="H83">
        <v>5.4788589999999999</v>
      </c>
      <c r="I83">
        <v>6.2415599999999998</v>
      </c>
      <c r="J83">
        <v>6.0968400000000003</v>
      </c>
      <c r="K83">
        <v>9.1242789999999996</v>
      </c>
      <c r="L83">
        <v>9.9670889999999996</v>
      </c>
      <c r="M83">
        <v>7.6124669999999997</v>
      </c>
      <c r="N83">
        <v>8.4114070000000005</v>
      </c>
    </row>
    <row r="84" spans="1:14" x14ac:dyDescent="0.2">
      <c r="A84">
        <v>83</v>
      </c>
      <c r="B84">
        <v>12.254477</v>
      </c>
      <c r="C84">
        <v>11.857271000000001</v>
      </c>
      <c r="D84">
        <v>7.6520440000000001</v>
      </c>
      <c r="E84">
        <v>8.2640650000000004</v>
      </c>
      <c r="F84">
        <v>7.3428149999999999</v>
      </c>
      <c r="G84">
        <v>5.759239</v>
      </c>
      <c r="H84">
        <v>5.4886340000000002</v>
      </c>
      <c r="I84">
        <v>6.2506199999999996</v>
      </c>
      <c r="J84">
        <v>6.1008930000000001</v>
      </c>
      <c r="K84">
        <v>9.1409680000000009</v>
      </c>
      <c r="L84">
        <v>9.9577899999999993</v>
      </c>
      <c r="M84">
        <v>7.5895789999999996</v>
      </c>
      <c r="N84">
        <v>8.4166530000000002</v>
      </c>
    </row>
    <row r="85" spans="1:14" x14ac:dyDescent="0.2">
      <c r="A85">
        <v>84</v>
      </c>
      <c r="B85">
        <v>12.254714999999999</v>
      </c>
      <c r="C85">
        <v>11.941670999999999</v>
      </c>
      <c r="D85">
        <v>7.6613429999999996</v>
      </c>
      <c r="E85">
        <v>8.304119</v>
      </c>
      <c r="F85">
        <v>7.3547359999999999</v>
      </c>
      <c r="G85">
        <v>5.7458879999999999</v>
      </c>
      <c r="H85">
        <v>5.5184360000000003</v>
      </c>
      <c r="I85">
        <v>6.2458520000000002</v>
      </c>
      <c r="J85">
        <v>6.1202050000000003</v>
      </c>
      <c r="K85">
        <v>9.1288090000000004</v>
      </c>
      <c r="L85">
        <v>10.010242</v>
      </c>
      <c r="M85">
        <v>7.5931550000000003</v>
      </c>
      <c r="N85">
        <v>8.3842280000000002</v>
      </c>
    </row>
    <row r="86" spans="1:14" x14ac:dyDescent="0.2">
      <c r="A86">
        <v>85</v>
      </c>
      <c r="B86">
        <v>12.327909</v>
      </c>
      <c r="C86">
        <v>11.897326</v>
      </c>
      <c r="D86">
        <v>7.7281000000000004</v>
      </c>
      <c r="E86">
        <v>8.3479880000000009</v>
      </c>
      <c r="F86">
        <v>7.355213</v>
      </c>
      <c r="G86">
        <v>5.7590009999999996</v>
      </c>
      <c r="H86">
        <v>5.4750439999999996</v>
      </c>
      <c r="I86">
        <v>6.2637330000000002</v>
      </c>
      <c r="J86">
        <v>6.1457160000000002</v>
      </c>
      <c r="K86">
        <v>9.0320110000000007</v>
      </c>
      <c r="L86">
        <v>9.961843</v>
      </c>
      <c r="M86">
        <v>7.6191430000000002</v>
      </c>
      <c r="N86">
        <v>8.3413120000000003</v>
      </c>
    </row>
    <row r="87" spans="1:14" x14ac:dyDescent="0.2">
      <c r="A87">
        <v>86</v>
      </c>
      <c r="B87">
        <v>12.359381000000001</v>
      </c>
      <c r="C87">
        <v>11.918782999999999</v>
      </c>
      <c r="D87">
        <v>7.6482299999999999</v>
      </c>
      <c r="E87">
        <v>8.3832740000000001</v>
      </c>
      <c r="F87">
        <v>7.3647499999999999</v>
      </c>
      <c r="G87">
        <v>5.76973</v>
      </c>
      <c r="H87">
        <v>5.4948329999999999</v>
      </c>
      <c r="I87">
        <v>6.2556269999999996</v>
      </c>
      <c r="J87">
        <v>6.1736110000000002</v>
      </c>
      <c r="K87">
        <v>9.0129380000000001</v>
      </c>
      <c r="L87">
        <v>9.9484919999999999</v>
      </c>
      <c r="M87">
        <v>7.6158049999999999</v>
      </c>
      <c r="N87">
        <v>8.3746910000000003</v>
      </c>
    </row>
    <row r="88" spans="1:14" x14ac:dyDescent="0.2">
      <c r="A88">
        <v>87</v>
      </c>
      <c r="B88">
        <v>12.351990000000001</v>
      </c>
      <c r="C88">
        <v>11.949778</v>
      </c>
      <c r="D88">
        <v>7.6434610000000003</v>
      </c>
      <c r="E88">
        <v>8.3959100000000007</v>
      </c>
      <c r="F88">
        <v>7.3747629999999997</v>
      </c>
      <c r="G88">
        <v>5.7609079999999997</v>
      </c>
      <c r="H88">
        <v>5.4965020000000004</v>
      </c>
      <c r="I88">
        <v>6.2704089999999999</v>
      </c>
      <c r="J88">
        <v>6.2172409999999996</v>
      </c>
      <c r="K88">
        <v>9.0301039999999997</v>
      </c>
      <c r="L88">
        <v>9.9670889999999996</v>
      </c>
      <c r="M88">
        <v>7.6205730000000003</v>
      </c>
      <c r="N88">
        <v>8.3792209999999994</v>
      </c>
    </row>
    <row r="89" spans="1:14" x14ac:dyDescent="0.2">
      <c r="A89">
        <v>88</v>
      </c>
      <c r="B89">
        <v>12.123346</v>
      </c>
      <c r="C89">
        <v>11.615276</v>
      </c>
      <c r="D89">
        <v>7.6429840000000002</v>
      </c>
      <c r="E89">
        <v>8.4600449999999991</v>
      </c>
      <c r="F89">
        <v>7.398129</v>
      </c>
      <c r="G89">
        <v>5.7685380000000004</v>
      </c>
      <c r="H89">
        <v>5.5019859999999996</v>
      </c>
      <c r="I89">
        <v>6.266832</v>
      </c>
      <c r="J89">
        <v>6.2353610000000002</v>
      </c>
      <c r="K89">
        <v>9.0327260000000003</v>
      </c>
      <c r="L89">
        <v>9.9928380000000008</v>
      </c>
      <c r="M89">
        <v>7.6067450000000001</v>
      </c>
      <c r="N89">
        <v>8.337021</v>
      </c>
    </row>
    <row r="90" spans="1:14" x14ac:dyDescent="0.2">
      <c r="A90">
        <v>89</v>
      </c>
      <c r="B90">
        <v>12.121439000000001</v>
      </c>
      <c r="C90">
        <v>11.596679999999999</v>
      </c>
      <c r="D90">
        <v>7.6525210000000001</v>
      </c>
      <c r="E90">
        <v>8.4958080000000002</v>
      </c>
      <c r="F90">
        <v>7.3835850000000001</v>
      </c>
      <c r="G90">
        <v>5.7768819999999996</v>
      </c>
      <c r="H90">
        <v>5.4781440000000003</v>
      </c>
      <c r="I90">
        <v>6.3357349999999997</v>
      </c>
      <c r="J90">
        <v>6.293774</v>
      </c>
      <c r="K90">
        <v>9.0444089999999999</v>
      </c>
      <c r="L90">
        <v>9.9673269999999992</v>
      </c>
      <c r="M90">
        <v>7.600784</v>
      </c>
      <c r="N90">
        <v>8.3768370000000001</v>
      </c>
    </row>
    <row r="91" spans="1:14" x14ac:dyDescent="0.2">
      <c r="A91">
        <v>90</v>
      </c>
      <c r="B91">
        <v>12.127876000000001</v>
      </c>
      <c r="C91">
        <v>11.641741</v>
      </c>
      <c r="D91">
        <v>7.6739790000000001</v>
      </c>
      <c r="E91">
        <v>8.5124969999999998</v>
      </c>
      <c r="F91">
        <v>7.3947909999999997</v>
      </c>
      <c r="G91">
        <v>5.780697</v>
      </c>
      <c r="H91">
        <v>5.4948329999999999</v>
      </c>
      <c r="I91">
        <v>6.3483720000000003</v>
      </c>
      <c r="J91">
        <v>6.300211</v>
      </c>
      <c r="K91">
        <v>9.0429779999999997</v>
      </c>
      <c r="L91">
        <v>9.9828240000000008</v>
      </c>
      <c r="M91">
        <v>7.6224800000000004</v>
      </c>
      <c r="N91">
        <v>8.3606239999999996</v>
      </c>
    </row>
    <row r="92" spans="1:14" x14ac:dyDescent="0.2">
      <c r="A92">
        <v>91</v>
      </c>
      <c r="B92">
        <v>12.160301</v>
      </c>
      <c r="C92">
        <v>11.732340000000001</v>
      </c>
      <c r="D92">
        <v>7.6768400000000003</v>
      </c>
      <c r="E92">
        <v>8.5482600000000009</v>
      </c>
      <c r="F92">
        <v>7.3912139999999997</v>
      </c>
      <c r="G92">
        <v>5.7775970000000001</v>
      </c>
      <c r="H92">
        <v>5.5193899999999996</v>
      </c>
      <c r="I92">
        <v>6.3488480000000003</v>
      </c>
      <c r="J92">
        <v>6.3302519999999998</v>
      </c>
      <c r="K92">
        <v>9.0360639999999997</v>
      </c>
      <c r="L92">
        <v>9.9844930000000005</v>
      </c>
      <c r="M92">
        <v>7.5926780000000003</v>
      </c>
      <c r="N92">
        <v>8.3997250000000001</v>
      </c>
    </row>
    <row r="93" spans="1:14" x14ac:dyDescent="0.2">
      <c r="A93">
        <v>92</v>
      </c>
      <c r="B93">
        <v>12.206554000000001</v>
      </c>
      <c r="C93">
        <v>11.637449</v>
      </c>
      <c r="D93">
        <v>7.6999659999999999</v>
      </c>
      <c r="E93">
        <v>8.5854529999999993</v>
      </c>
      <c r="F93">
        <v>7.3838229999999996</v>
      </c>
      <c r="G93">
        <v>5.7768819999999996</v>
      </c>
      <c r="H93">
        <v>5.5098529999999997</v>
      </c>
      <c r="I93">
        <v>6.3586239999999998</v>
      </c>
      <c r="J93">
        <v>6.3631529999999996</v>
      </c>
      <c r="K93">
        <v>9.0410710000000005</v>
      </c>
      <c r="L93">
        <v>9.9754330000000007</v>
      </c>
      <c r="M93">
        <v>7.6076980000000001</v>
      </c>
      <c r="N93">
        <v>8.399248</v>
      </c>
    </row>
    <row r="94" spans="1:14" x14ac:dyDescent="0.2">
      <c r="A94">
        <v>93</v>
      </c>
      <c r="B94">
        <v>12.144804000000001</v>
      </c>
      <c r="C94">
        <v>11.718988</v>
      </c>
      <c r="D94">
        <v>7.7161790000000003</v>
      </c>
      <c r="E94">
        <v>8.6150169999999999</v>
      </c>
      <c r="F94">
        <v>7.4157710000000003</v>
      </c>
      <c r="G94">
        <v>5.7859420000000004</v>
      </c>
      <c r="H94">
        <v>5.551577</v>
      </c>
      <c r="I94">
        <v>6.3800809999999997</v>
      </c>
      <c r="J94">
        <v>6.3879489999999999</v>
      </c>
      <c r="K94">
        <v>9.0594289999999997</v>
      </c>
      <c r="L94">
        <v>9.9613669999999992</v>
      </c>
      <c r="M94">
        <v>7.6375010000000003</v>
      </c>
      <c r="N94">
        <v>8.4445479999999993</v>
      </c>
    </row>
    <row r="95" spans="1:14" x14ac:dyDescent="0.2">
      <c r="A95">
        <v>94</v>
      </c>
      <c r="B95">
        <v>12.316704</v>
      </c>
      <c r="C95">
        <v>11.678696</v>
      </c>
      <c r="D95">
        <v>7.7078340000000001</v>
      </c>
      <c r="E95">
        <v>8.6293220000000002</v>
      </c>
      <c r="F95">
        <v>7.3883530000000004</v>
      </c>
      <c r="G95">
        <v>5.780697</v>
      </c>
      <c r="H95">
        <v>5.5124760000000004</v>
      </c>
      <c r="I95">
        <v>6.378412</v>
      </c>
      <c r="J95">
        <v>6.4129829999999997</v>
      </c>
      <c r="K95">
        <v>9.0632439999999992</v>
      </c>
      <c r="L95">
        <v>9.9747179999999993</v>
      </c>
      <c r="M95">
        <v>7.6332089999999999</v>
      </c>
      <c r="N95">
        <v>8.4402559999999998</v>
      </c>
    </row>
    <row r="96" spans="1:14" x14ac:dyDescent="0.2">
      <c r="A96">
        <v>95</v>
      </c>
      <c r="B96">
        <v>12.249708</v>
      </c>
      <c r="C96">
        <v>11.668443999999999</v>
      </c>
      <c r="D96">
        <v>7.7168939999999999</v>
      </c>
      <c r="E96">
        <v>8.7022779999999997</v>
      </c>
      <c r="F96">
        <v>7.4450969999999996</v>
      </c>
      <c r="G96">
        <v>5.8054920000000001</v>
      </c>
      <c r="H96">
        <v>5.5134299999999996</v>
      </c>
      <c r="I96">
        <v>6.3970089999999997</v>
      </c>
      <c r="J96">
        <v>6.4587589999999997</v>
      </c>
      <c r="K96">
        <v>9.0725420000000003</v>
      </c>
      <c r="L96">
        <v>9.988308</v>
      </c>
      <c r="M96">
        <v>7.6355930000000001</v>
      </c>
      <c r="N96">
        <v>8.5091590000000004</v>
      </c>
    </row>
    <row r="97" spans="1:14" x14ac:dyDescent="0.2">
      <c r="A97">
        <v>96</v>
      </c>
      <c r="B97">
        <v>12.28857</v>
      </c>
      <c r="C97">
        <v>11.782408</v>
      </c>
      <c r="D97">
        <v>7.7879430000000003</v>
      </c>
      <c r="E97">
        <v>8.7025170000000003</v>
      </c>
      <c r="F97">
        <v>7.411003</v>
      </c>
      <c r="G97">
        <v>6.1240199999999998</v>
      </c>
      <c r="H97">
        <v>5.4945950000000003</v>
      </c>
      <c r="I97">
        <v>6.3862800000000002</v>
      </c>
      <c r="J97">
        <v>6.4842700000000004</v>
      </c>
      <c r="K97">
        <v>9.0787410000000008</v>
      </c>
      <c r="L97">
        <v>9.9484919999999999</v>
      </c>
      <c r="M97">
        <v>7.6081750000000001</v>
      </c>
      <c r="N97">
        <v>8.5055829999999997</v>
      </c>
    </row>
    <row r="98" spans="1:14" x14ac:dyDescent="0.2">
      <c r="A98">
        <v>97</v>
      </c>
      <c r="B98">
        <v>11.790037</v>
      </c>
      <c r="C98">
        <v>11.363505999999999</v>
      </c>
      <c r="D98">
        <v>7.8022479999999996</v>
      </c>
      <c r="E98">
        <v>8.9962479999999996</v>
      </c>
      <c r="F98">
        <v>7.4379439999999999</v>
      </c>
      <c r="G98">
        <v>5.6846139999999998</v>
      </c>
      <c r="H98">
        <v>5.4948329999999999</v>
      </c>
      <c r="I98">
        <v>6.7007539999999999</v>
      </c>
      <c r="J98">
        <v>6.6721440000000003</v>
      </c>
      <c r="K98">
        <v>9.2959399999999999</v>
      </c>
      <c r="L98">
        <v>9.9778179999999992</v>
      </c>
      <c r="M98">
        <v>7.6718330000000003</v>
      </c>
      <c r="N98">
        <v>8.6081029999999998</v>
      </c>
    </row>
    <row r="99" spans="1:14" x14ac:dyDescent="0.2">
      <c r="A99">
        <v>98</v>
      </c>
      <c r="B99">
        <v>11.992455</v>
      </c>
      <c r="C99">
        <v>11.377096</v>
      </c>
      <c r="D99">
        <v>7.8082079999999996</v>
      </c>
      <c r="E99">
        <v>9.0141299999999998</v>
      </c>
      <c r="F99">
        <v>7.4319839999999999</v>
      </c>
      <c r="G99">
        <v>5.6765080000000001</v>
      </c>
      <c r="H99">
        <v>5.5053229999999997</v>
      </c>
      <c r="I99">
        <v>6.719112</v>
      </c>
      <c r="J99">
        <v>6.6792959999999999</v>
      </c>
      <c r="K99">
        <v>9.3338490000000007</v>
      </c>
      <c r="L99">
        <v>10.014772000000001</v>
      </c>
      <c r="M99">
        <v>7.651567</v>
      </c>
      <c r="N99">
        <v>8.6107250000000004</v>
      </c>
    </row>
    <row r="100" spans="1:14" x14ac:dyDescent="0.2">
      <c r="A100">
        <v>99</v>
      </c>
      <c r="B100">
        <v>11.993408000000001</v>
      </c>
      <c r="C100">
        <v>11.358261000000001</v>
      </c>
      <c r="D100">
        <v>7.8015330000000001</v>
      </c>
      <c r="E100">
        <v>9.0117449999999995</v>
      </c>
      <c r="F100">
        <v>7.4551109999999996</v>
      </c>
      <c r="G100">
        <v>5.6807990000000004</v>
      </c>
      <c r="H100">
        <v>5.5029389999999996</v>
      </c>
      <c r="I100">
        <v>6.7174430000000003</v>
      </c>
      <c r="J100">
        <v>6.7079069999999996</v>
      </c>
      <c r="K100">
        <v>9.3004700000000007</v>
      </c>
      <c r="L100">
        <v>10.006188999999999</v>
      </c>
      <c r="M100">
        <v>7.6749320000000001</v>
      </c>
      <c r="N100">
        <v>8.6171629999999997</v>
      </c>
    </row>
    <row r="101" spans="1:14" x14ac:dyDescent="0.2">
      <c r="A101">
        <v>100</v>
      </c>
      <c r="B101">
        <v>12.054682</v>
      </c>
      <c r="C101">
        <v>11.41572</v>
      </c>
      <c r="D101">
        <v>7.8206059999999997</v>
      </c>
      <c r="E101">
        <v>9.0124610000000001</v>
      </c>
      <c r="F101">
        <v>7.4715610000000003</v>
      </c>
      <c r="G101">
        <v>5.6900979999999999</v>
      </c>
      <c r="H101">
        <v>5.4872040000000002</v>
      </c>
      <c r="I101">
        <v>6.7179200000000003</v>
      </c>
      <c r="J101">
        <v>6.7143439999999996</v>
      </c>
      <c r="K101">
        <v>9.3038080000000001</v>
      </c>
      <c r="L101">
        <v>10.000467</v>
      </c>
      <c r="M101">
        <v>7.6618190000000004</v>
      </c>
      <c r="N101">
        <v>8.6286070000000006</v>
      </c>
    </row>
    <row r="102" spans="1:14" x14ac:dyDescent="0.2">
      <c r="A102">
        <v>101</v>
      </c>
      <c r="B102">
        <v>12.009143999999999</v>
      </c>
      <c r="C102">
        <v>11.435746999999999</v>
      </c>
      <c r="D102">
        <v>7.830381</v>
      </c>
      <c r="E102">
        <v>9.0529919999999997</v>
      </c>
      <c r="F102">
        <v>7.4737070000000001</v>
      </c>
      <c r="G102">
        <v>5.6877139999999997</v>
      </c>
      <c r="H102">
        <v>5.5065160000000004</v>
      </c>
      <c r="I102">
        <v>6.7303179999999996</v>
      </c>
      <c r="J102">
        <v>6.7551139999999998</v>
      </c>
      <c r="K102">
        <v>9.3181130000000003</v>
      </c>
      <c r="L102">
        <v>9.9997520000000009</v>
      </c>
      <c r="M102">
        <v>7.7049729999999998</v>
      </c>
      <c r="N102">
        <v>8.6667539999999992</v>
      </c>
    </row>
    <row r="103" spans="1:14" x14ac:dyDescent="0.2">
      <c r="A103">
        <v>102</v>
      </c>
      <c r="B103">
        <v>11.992455</v>
      </c>
      <c r="C103">
        <v>11.389017000000001</v>
      </c>
      <c r="D103">
        <v>7.8258510000000001</v>
      </c>
      <c r="E103">
        <v>9.0878010000000007</v>
      </c>
      <c r="F103">
        <v>7.5132849999999998</v>
      </c>
      <c r="G103">
        <v>5.6807990000000004</v>
      </c>
      <c r="H103">
        <v>5.4831500000000002</v>
      </c>
      <c r="I103">
        <v>6.7450999999999999</v>
      </c>
      <c r="J103">
        <v>6.775379</v>
      </c>
      <c r="K103">
        <v>9.3238350000000008</v>
      </c>
      <c r="L103">
        <v>9.9873539999999998</v>
      </c>
      <c r="M103">
        <v>7.6820849999999998</v>
      </c>
      <c r="N103">
        <v>8.6948869999999996</v>
      </c>
    </row>
    <row r="104" spans="1:14" x14ac:dyDescent="0.2">
      <c r="A104">
        <v>103</v>
      </c>
      <c r="B104">
        <v>11.990546999999999</v>
      </c>
      <c r="C104">
        <v>11.379242</v>
      </c>
      <c r="D104">
        <v>7.8368190000000002</v>
      </c>
      <c r="E104">
        <v>9.1283320000000003</v>
      </c>
      <c r="F104">
        <v>7.5030330000000003</v>
      </c>
      <c r="G104">
        <v>5.6886669999999997</v>
      </c>
      <c r="H104">
        <v>5.4914949999999996</v>
      </c>
      <c r="I104">
        <v>6.7605969999999997</v>
      </c>
      <c r="J104">
        <v>6.8199630000000004</v>
      </c>
      <c r="K104">
        <v>9.3126300000000004</v>
      </c>
      <c r="L104">
        <v>10.01811</v>
      </c>
      <c r="M104">
        <v>7.6854230000000001</v>
      </c>
      <c r="N104">
        <v>8.7320799999999998</v>
      </c>
    </row>
    <row r="105" spans="1:14" x14ac:dyDescent="0.2">
      <c r="A105">
        <v>104</v>
      </c>
      <c r="B105">
        <v>12.037754</v>
      </c>
      <c r="C105">
        <v>11.451720999999999</v>
      </c>
      <c r="D105">
        <v>7.8341960000000004</v>
      </c>
      <c r="E105">
        <v>9.1481209999999997</v>
      </c>
      <c r="F105">
        <v>7.4939730000000004</v>
      </c>
      <c r="G105">
        <v>5.6865220000000001</v>
      </c>
      <c r="H105">
        <v>5.4874419999999997</v>
      </c>
      <c r="I105">
        <v>6.7548750000000002</v>
      </c>
      <c r="J105">
        <v>6.8504810000000003</v>
      </c>
      <c r="K105">
        <v>9.3104840000000006</v>
      </c>
      <c r="L105">
        <v>9.9821089999999995</v>
      </c>
      <c r="M105">
        <v>7.7166560000000004</v>
      </c>
      <c r="N105">
        <v>8.7714200000000009</v>
      </c>
    </row>
    <row r="106" spans="1:14" x14ac:dyDescent="0.2">
      <c r="A106">
        <v>105</v>
      </c>
      <c r="B106">
        <v>12.089729</v>
      </c>
      <c r="C106">
        <v>11.491776</v>
      </c>
      <c r="D106">
        <v>7.8446870000000004</v>
      </c>
      <c r="E106">
        <v>9.1881749999999993</v>
      </c>
      <c r="F106">
        <v>7.4830059999999996</v>
      </c>
      <c r="G106">
        <v>5.6910509999999999</v>
      </c>
      <c r="H106">
        <v>5.4855349999999996</v>
      </c>
      <c r="I106">
        <v>6.8140029999999996</v>
      </c>
      <c r="J106">
        <v>6.8795679999999999</v>
      </c>
      <c r="K106">
        <v>9.3414780000000004</v>
      </c>
      <c r="L106">
        <v>10.007142999999999</v>
      </c>
      <c r="M106">
        <v>7.7462200000000001</v>
      </c>
      <c r="N106">
        <v>8.7931159999999995</v>
      </c>
    </row>
    <row r="107" spans="1:14" x14ac:dyDescent="0.2">
      <c r="A107">
        <v>106</v>
      </c>
      <c r="B107">
        <v>12.085915</v>
      </c>
      <c r="C107">
        <v>11.401415</v>
      </c>
      <c r="D107">
        <v>7.8396800000000004</v>
      </c>
      <c r="E107">
        <v>9.2196459999999991</v>
      </c>
      <c r="F107">
        <v>7.5101849999999999</v>
      </c>
      <c r="G107">
        <v>5.6927199999999996</v>
      </c>
      <c r="H107">
        <v>5.5267809999999997</v>
      </c>
      <c r="I107">
        <v>6.835699</v>
      </c>
      <c r="J107">
        <v>6.9155689999999996</v>
      </c>
      <c r="K107">
        <v>9.3154909999999997</v>
      </c>
      <c r="L107">
        <v>9.9580289999999998</v>
      </c>
      <c r="M107">
        <v>7.7669620000000004</v>
      </c>
      <c r="N107">
        <v>8.8229179999999996</v>
      </c>
    </row>
    <row r="108" spans="1:14" x14ac:dyDescent="0.2">
      <c r="A108">
        <v>107</v>
      </c>
      <c r="B108">
        <v>11.996983999999999</v>
      </c>
      <c r="C108">
        <v>11.408091000000001</v>
      </c>
      <c r="D108">
        <v>7.8608989999999999</v>
      </c>
      <c r="E108">
        <v>9.2508789999999994</v>
      </c>
      <c r="F108">
        <v>7.5094700000000003</v>
      </c>
      <c r="G108">
        <v>5.7113170000000002</v>
      </c>
      <c r="H108">
        <v>5.5217739999999997</v>
      </c>
      <c r="I108">
        <v>6.8449970000000002</v>
      </c>
      <c r="J108">
        <v>6.9344039999999998</v>
      </c>
      <c r="K108">
        <v>9.313822</v>
      </c>
      <c r="L108">
        <v>9.9511149999999997</v>
      </c>
      <c r="M108">
        <v>7.7683929999999997</v>
      </c>
      <c r="N108">
        <v>8.8443760000000005</v>
      </c>
    </row>
    <row r="109" spans="1:14" x14ac:dyDescent="0.2">
      <c r="A109">
        <v>108</v>
      </c>
      <c r="B109">
        <v>11.986017</v>
      </c>
      <c r="C109">
        <v>11.427640999999999</v>
      </c>
      <c r="D109">
        <v>7.8542230000000002</v>
      </c>
      <c r="E109">
        <v>9.2554090000000002</v>
      </c>
      <c r="F109">
        <v>7.5418950000000002</v>
      </c>
      <c r="G109">
        <v>5.7022570000000004</v>
      </c>
      <c r="H109">
        <v>5.5158139999999998</v>
      </c>
      <c r="I109">
        <v>6.8409440000000004</v>
      </c>
      <c r="J109">
        <v>6.9646840000000001</v>
      </c>
      <c r="K109">
        <v>9.3173980000000007</v>
      </c>
      <c r="L109">
        <v>10.023593999999999</v>
      </c>
      <c r="M109">
        <v>7.7810290000000002</v>
      </c>
      <c r="N109">
        <v>8.8832380000000004</v>
      </c>
    </row>
    <row r="110" spans="1:14" x14ac:dyDescent="0.2">
      <c r="A110">
        <v>109</v>
      </c>
      <c r="B110">
        <v>11.983871000000001</v>
      </c>
      <c r="C110">
        <v>11.440277</v>
      </c>
      <c r="D110">
        <v>7.8611370000000003</v>
      </c>
      <c r="E110">
        <v>9.2892650000000003</v>
      </c>
      <c r="F110">
        <v>7.5528620000000002</v>
      </c>
      <c r="G110">
        <v>5.6979660000000001</v>
      </c>
      <c r="H110">
        <v>5.49674</v>
      </c>
      <c r="I110">
        <v>6.8583489999999996</v>
      </c>
      <c r="J110">
        <v>7.0037839999999996</v>
      </c>
      <c r="K110">
        <v>9.3166829999999994</v>
      </c>
      <c r="L110">
        <v>9.9918840000000007</v>
      </c>
      <c r="M110">
        <v>7.7908039999999996</v>
      </c>
      <c r="N110">
        <v>8.9209080000000007</v>
      </c>
    </row>
    <row r="111" spans="1:14" x14ac:dyDescent="0.2">
      <c r="A111">
        <v>110</v>
      </c>
      <c r="B111">
        <v>11.929035000000001</v>
      </c>
      <c r="C111">
        <v>11.526585000000001</v>
      </c>
      <c r="D111">
        <v>7.8666210000000003</v>
      </c>
      <c r="E111">
        <v>9.3438630000000007</v>
      </c>
      <c r="F111">
        <v>7.5435639999999999</v>
      </c>
      <c r="G111">
        <v>5.7184699999999999</v>
      </c>
      <c r="H111">
        <v>5.4929259999999998</v>
      </c>
      <c r="I111">
        <v>6.8683620000000003</v>
      </c>
      <c r="J111">
        <v>7.0514679999999998</v>
      </c>
      <c r="K111">
        <v>9.3224049999999998</v>
      </c>
      <c r="L111">
        <v>10.032415</v>
      </c>
      <c r="M111">
        <v>7.81846</v>
      </c>
      <c r="N111">
        <v>8.9426039999999993</v>
      </c>
    </row>
    <row r="112" spans="1:14" x14ac:dyDescent="0.2">
      <c r="A112">
        <v>111</v>
      </c>
      <c r="B112">
        <v>11.964321</v>
      </c>
      <c r="C112">
        <v>11.492490999999999</v>
      </c>
      <c r="D112">
        <v>7.8778269999999999</v>
      </c>
      <c r="E112">
        <v>9.3665120000000002</v>
      </c>
      <c r="F112">
        <v>7.5414180000000002</v>
      </c>
      <c r="G112">
        <v>5.7272910000000001</v>
      </c>
      <c r="H112">
        <v>5.4876800000000001</v>
      </c>
      <c r="I112">
        <v>6.875515</v>
      </c>
      <c r="J112">
        <v>7.081747</v>
      </c>
      <c r="K112">
        <v>9.3381399999999992</v>
      </c>
      <c r="L112">
        <v>10.022163000000001</v>
      </c>
      <c r="M112">
        <v>7.8248980000000001</v>
      </c>
      <c r="N112">
        <v>8.9874270000000003</v>
      </c>
    </row>
    <row r="113" spans="1:14" x14ac:dyDescent="0.2">
      <c r="A113">
        <v>112</v>
      </c>
      <c r="B113">
        <v>12.019396</v>
      </c>
      <c r="C113">
        <v>11.411667</v>
      </c>
      <c r="D113">
        <v>7.8608989999999999</v>
      </c>
      <c r="E113">
        <v>9.4432829999999992</v>
      </c>
      <c r="F113">
        <v>7.5769419999999998</v>
      </c>
      <c r="G113">
        <v>5.7153700000000001</v>
      </c>
      <c r="H113">
        <v>5.5048469999999998</v>
      </c>
      <c r="I113">
        <v>6.8774220000000001</v>
      </c>
      <c r="J113">
        <v>7.1001050000000001</v>
      </c>
      <c r="K113">
        <v>9.3286040000000003</v>
      </c>
      <c r="L113">
        <v>9.9871160000000003</v>
      </c>
      <c r="M113">
        <v>7.8001019999999999</v>
      </c>
      <c r="N113">
        <v>9.017944</v>
      </c>
    </row>
    <row r="114" spans="1:14" x14ac:dyDescent="0.2">
      <c r="A114">
        <v>113</v>
      </c>
      <c r="B114">
        <v>11.96003</v>
      </c>
      <c r="C114">
        <v>11.515141</v>
      </c>
      <c r="D114">
        <v>7.8885560000000003</v>
      </c>
      <c r="E114">
        <v>9.5548629999999992</v>
      </c>
      <c r="F114">
        <v>7.5516699999999997</v>
      </c>
      <c r="G114">
        <v>5.720377</v>
      </c>
      <c r="H114">
        <v>5.4919719999999996</v>
      </c>
      <c r="I114">
        <v>7.1859359999999999</v>
      </c>
      <c r="J114">
        <v>7.2431559999999999</v>
      </c>
      <c r="K114">
        <v>9.3357559999999999</v>
      </c>
      <c r="L114">
        <v>9.9706650000000003</v>
      </c>
      <c r="M114">
        <v>8.1248280000000008</v>
      </c>
      <c r="N114">
        <v>9.1431140000000006</v>
      </c>
    </row>
    <row r="115" spans="1:14" x14ac:dyDescent="0.2">
      <c r="A115">
        <v>114</v>
      </c>
      <c r="B115">
        <v>11.919737</v>
      </c>
      <c r="C115">
        <v>11.554717999999999</v>
      </c>
      <c r="D115">
        <v>7.8883169999999998</v>
      </c>
      <c r="E115">
        <v>9.5329280000000001</v>
      </c>
      <c r="F115">
        <v>7.5662140000000004</v>
      </c>
      <c r="G115">
        <v>5.7163240000000002</v>
      </c>
      <c r="H115">
        <v>5.4774279999999997</v>
      </c>
      <c r="I115">
        <v>7.2088239999999999</v>
      </c>
      <c r="J115">
        <v>7.238626</v>
      </c>
      <c r="K115">
        <v>9.3414780000000004</v>
      </c>
      <c r="L115">
        <v>9.9670889999999996</v>
      </c>
      <c r="M115">
        <v>8.1593990000000005</v>
      </c>
      <c r="N115">
        <v>9.1428759999999993</v>
      </c>
    </row>
    <row r="116" spans="1:14" x14ac:dyDescent="0.2">
      <c r="A116">
        <v>115</v>
      </c>
      <c r="B116">
        <v>12.045145</v>
      </c>
      <c r="C116">
        <v>11.54232</v>
      </c>
      <c r="D116">
        <v>7.890701</v>
      </c>
      <c r="E116">
        <v>9.5720290000000006</v>
      </c>
      <c r="F116">
        <v>7.5361729999999998</v>
      </c>
      <c r="G116">
        <v>5.7218070000000001</v>
      </c>
      <c r="H116">
        <v>5.4841040000000003</v>
      </c>
      <c r="I116">
        <v>7.2054859999999996</v>
      </c>
      <c r="J116">
        <v>7.2450640000000002</v>
      </c>
      <c r="K116">
        <v>9.3700890000000001</v>
      </c>
      <c r="L116">
        <v>9.9780560000000005</v>
      </c>
      <c r="M116">
        <v>8.2058909999999994</v>
      </c>
      <c r="N116">
        <v>9.1557499999999994</v>
      </c>
    </row>
    <row r="117" spans="1:14" x14ac:dyDescent="0.2">
      <c r="A117">
        <v>116</v>
      </c>
      <c r="B117">
        <v>12.029648</v>
      </c>
      <c r="C117">
        <v>11.535883</v>
      </c>
      <c r="D117">
        <v>7.8976150000000001</v>
      </c>
      <c r="E117">
        <v>9.5570090000000008</v>
      </c>
      <c r="F117">
        <v>7.5988769999999999</v>
      </c>
      <c r="G117">
        <v>5.720377</v>
      </c>
      <c r="H117">
        <v>5.4914949999999996</v>
      </c>
      <c r="I117">
        <v>7.220745</v>
      </c>
      <c r="J117">
        <v>7.2693820000000002</v>
      </c>
      <c r="K117">
        <v>9.369135</v>
      </c>
      <c r="L117">
        <v>9.9997520000000009</v>
      </c>
      <c r="M117">
        <v>8.1963539999999995</v>
      </c>
      <c r="N117">
        <v>9.1824530000000006</v>
      </c>
    </row>
    <row r="118" spans="1:14" x14ac:dyDescent="0.2">
      <c r="A118">
        <v>117</v>
      </c>
      <c r="B118">
        <v>12.042999</v>
      </c>
      <c r="C118">
        <v>11.464357</v>
      </c>
      <c r="D118">
        <v>7.8997609999999998</v>
      </c>
      <c r="E118">
        <v>9.5980170000000005</v>
      </c>
      <c r="F118">
        <v>7.5743200000000002</v>
      </c>
      <c r="G118">
        <v>5.7280059999999997</v>
      </c>
      <c r="H118">
        <v>5.4750439999999996</v>
      </c>
      <c r="I118">
        <v>7.2193149999999999</v>
      </c>
      <c r="J118">
        <v>7.3039529999999999</v>
      </c>
      <c r="K118">
        <v>9.3555449999999993</v>
      </c>
      <c r="L118">
        <v>10.005474</v>
      </c>
      <c r="M118">
        <v>8.1417560000000009</v>
      </c>
      <c r="N118">
        <v>9.2172619999999998</v>
      </c>
    </row>
    <row r="119" spans="1:14" x14ac:dyDescent="0.2">
      <c r="A119">
        <v>118</v>
      </c>
      <c r="B119">
        <v>12.039899999999999</v>
      </c>
      <c r="C119">
        <v>11.576414</v>
      </c>
      <c r="D119">
        <v>7.9019069999999996</v>
      </c>
      <c r="E119">
        <v>9.6261500000000009</v>
      </c>
      <c r="F119">
        <v>7.5852870000000001</v>
      </c>
      <c r="G119">
        <v>5.7282450000000003</v>
      </c>
      <c r="H119">
        <v>5.4979319999999996</v>
      </c>
      <c r="I119">
        <v>7.2405340000000002</v>
      </c>
      <c r="J119">
        <v>7.3332790000000001</v>
      </c>
      <c r="K119">
        <v>9.3805790000000009</v>
      </c>
      <c r="L119">
        <v>10.035992</v>
      </c>
      <c r="M119">
        <v>8.1934930000000001</v>
      </c>
      <c r="N119">
        <v>9.2356200000000008</v>
      </c>
    </row>
    <row r="120" spans="1:14" x14ac:dyDescent="0.2">
      <c r="A120">
        <v>119</v>
      </c>
      <c r="B120">
        <v>12.093306</v>
      </c>
      <c r="C120">
        <v>11.567593</v>
      </c>
      <c r="D120">
        <v>7.9102519999999998</v>
      </c>
      <c r="E120">
        <v>9.6735950000000006</v>
      </c>
      <c r="F120">
        <v>7.6103209999999999</v>
      </c>
      <c r="G120">
        <v>5.7420730000000004</v>
      </c>
      <c r="H120">
        <v>5.4831500000000002</v>
      </c>
      <c r="I120">
        <v>7.2398189999999998</v>
      </c>
      <c r="J120">
        <v>7.3814390000000003</v>
      </c>
      <c r="K120">
        <v>9.3696120000000001</v>
      </c>
      <c r="L120">
        <v>9.9852089999999993</v>
      </c>
      <c r="M120">
        <v>8.1830020000000001</v>
      </c>
      <c r="N120">
        <v>9.2823510000000002</v>
      </c>
    </row>
    <row r="121" spans="1:14" x14ac:dyDescent="0.2">
      <c r="A121">
        <v>120</v>
      </c>
      <c r="B121">
        <v>12.142897</v>
      </c>
      <c r="C121">
        <v>11.639357</v>
      </c>
      <c r="D121">
        <v>7.9033369999999996</v>
      </c>
      <c r="E121">
        <v>9.6848010000000002</v>
      </c>
      <c r="F121">
        <v>7.5759889999999999</v>
      </c>
      <c r="G121">
        <v>5.7346820000000003</v>
      </c>
      <c r="H121">
        <v>5.4936410000000002</v>
      </c>
      <c r="I121">
        <v>7.2581769999999999</v>
      </c>
      <c r="J121">
        <v>7.4148180000000004</v>
      </c>
      <c r="K121">
        <v>9.3681809999999999</v>
      </c>
      <c r="L121">
        <v>10.008573999999999</v>
      </c>
      <c r="M121">
        <v>8.1667900000000007</v>
      </c>
      <c r="N121">
        <v>9.3200210000000006</v>
      </c>
    </row>
    <row r="122" spans="1:14" x14ac:dyDescent="0.2">
      <c r="A122">
        <v>121</v>
      </c>
      <c r="B122">
        <v>12.023211</v>
      </c>
      <c r="C122">
        <v>11.716843000000001</v>
      </c>
      <c r="D122">
        <v>7.9095360000000001</v>
      </c>
      <c r="E122">
        <v>9.7534659999999995</v>
      </c>
      <c r="F122">
        <v>7.6084139999999998</v>
      </c>
      <c r="G122">
        <v>5.7322980000000001</v>
      </c>
      <c r="H122">
        <v>5.5067539999999999</v>
      </c>
      <c r="I122">
        <v>7.3137280000000002</v>
      </c>
      <c r="J122">
        <v>7.4522500000000003</v>
      </c>
      <c r="K122">
        <v>9.3674660000000003</v>
      </c>
      <c r="L122">
        <v>9.9825859999999995</v>
      </c>
      <c r="M122">
        <v>8.2187649999999994</v>
      </c>
      <c r="N122">
        <v>9.3455309999999994</v>
      </c>
    </row>
    <row r="123" spans="1:14" x14ac:dyDescent="0.2">
      <c r="A123">
        <v>122</v>
      </c>
      <c r="B123">
        <v>12.111663999999999</v>
      </c>
      <c r="C123">
        <v>11.628866</v>
      </c>
      <c r="D123">
        <v>7.9202649999999997</v>
      </c>
      <c r="E123">
        <v>9.7649100000000004</v>
      </c>
      <c r="F123">
        <v>7.6129439999999997</v>
      </c>
      <c r="G123">
        <v>5.741358</v>
      </c>
      <c r="H123">
        <v>5.5198669999999996</v>
      </c>
      <c r="I123">
        <v>7.3440070000000004</v>
      </c>
      <c r="J123">
        <v>7.4868199999999998</v>
      </c>
      <c r="K123">
        <v>9.3686579999999999</v>
      </c>
      <c r="L123">
        <v>10.013819</v>
      </c>
      <c r="M123">
        <v>8.2108969999999992</v>
      </c>
      <c r="N123">
        <v>9.3770030000000002</v>
      </c>
    </row>
    <row r="124" spans="1:14" x14ac:dyDescent="0.2">
      <c r="A124">
        <v>123</v>
      </c>
      <c r="B124">
        <v>12.102842000000001</v>
      </c>
      <c r="C124">
        <v>11.616467999999999</v>
      </c>
      <c r="D124">
        <v>7.9319480000000002</v>
      </c>
      <c r="E124">
        <v>9.7753999999999994</v>
      </c>
      <c r="F124">
        <v>7.6313019999999998</v>
      </c>
      <c r="G124">
        <v>5.7396890000000003</v>
      </c>
      <c r="H124">
        <v>5.5203439999999997</v>
      </c>
      <c r="I124">
        <v>7.3366170000000004</v>
      </c>
      <c r="J124">
        <v>7.5058939999999996</v>
      </c>
      <c r="K124">
        <v>9.3517299999999999</v>
      </c>
      <c r="L124">
        <v>9.9880700000000004</v>
      </c>
      <c r="M124">
        <v>8.2683560000000007</v>
      </c>
      <c r="N124">
        <v>9.4130040000000008</v>
      </c>
    </row>
    <row r="125" spans="1:14" x14ac:dyDescent="0.2">
      <c r="A125">
        <v>124</v>
      </c>
      <c r="B125">
        <v>12.111902000000001</v>
      </c>
      <c r="C125">
        <v>11.665343999999999</v>
      </c>
      <c r="D125">
        <v>7.9371929999999997</v>
      </c>
      <c r="E125">
        <v>9.8111630000000005</v>
      </c>
      <c r="F125">
        <v>7.6279640000000004</v>
      </c>
      <c r="G125">
        <v>5.7508949999999999</v>
      </c>
      <c r="H125">
        <v>5.5119990000000003</v>
      </c>
      <c r="I125">
        <v>7.3370930000000003</v>
      </c>
      <c r="J125">
        <v>7.528543</v>
      </c>
      <c r="K125">
        <v>9.3765260000000001</v>
      </c>
      <c r="L125">
        <v>10.029553999999999</v>
      </c>
      <c r="M125">
        <v>8.2437989999999992</v>
      </c>
      <c r="N125">
        <v>9.4406599999999994</v>
      </c>
    </row>
    <row r="126" spans="1:14" x14ac:dyDescent="0.2">
      <c r="A126">
        <v>125</v>
      </c>
      <c r="B126">
        <v>12.099504</v>
      </c>
      <c r="C126">
        <v>11.624336</v>
      </c>
      <c r="D126">
        <v>7.9503060000000003</v>
      </c>
      <c r="E126">
        <v>9.8440650000000005</v>
      </c>
      <c r="F126">
        <v>7.6513289999999996</v>
      </c>
      <c r="G126">
        <v>5.7549479999999997</v>
      </c>
      <c r="H126">
        <v>5.5193899999999996</v>
      </c>
      <c r="I126">
        <v>7.3468689999999999</v>
      </c>
      <c r="J126">
        <v>7.573366</v>
      </c>
      <c r="K126">
        <v>9.3836779999999997</v>
      </c>
      <c r="L126">
        <v>10.010242</v>
      </c>
      <c r="M126">
        <v>8.3100799999999992</v>
      </c>
      <c r="N126">
        <v>9.4738009999999999</v>
      </c>
    </row>
    <row r="127" spans="1:14" x14ac:dyDescent="0.2">
      <c r="A127">
        <v>126</v>
      </c>
      <c r="B127">
        <v>12.142181000000001</v>
      </c>
      <c r="C127">
        <v>11.822224</v>
      </c>
      <c r="D127">
        <v>7.9388620000000003</v>
      </c>
      <c r="E127">
        <v>9.8967550000000006</v>
      </c>
      <c r="F127">
        <v>7.638693</v>
      </c>
      <c r="G127">
        <v>5.7625770000000003</v>
      </c>
      <c r="H127">
        <v>5.507231</v>
      </c>
      <c r="I127">
        <v>7.355213</v>
      </c>
      <c r="J127">
        <v>7.5881480000000003</v>
      </c>
      <c r="K127">
        <v>9.3843940000000003</v>
      </c>
      <c r="L127">
        <v>9.9778179999999992</v>
      </c>
      <c r="M127">
        <v>8.3143709999999995</v>
      </c>
      <c r="N127">
        <v>9.5050329999999992</v>
      </c>
    </row>
    <row r="128" spans="1:14" x14ac:dyDescent="0.2">
      <c r="A128">
        <v>127</v>
      </c>
      <c r="B128">
        <v>12.166499999999999</v>
      </c>
      <c r="C128">
        <v>11.703014</v>
      </c>
      <c r="D128">
        <v>7.9755779999999996</v>
      </c>
      <c r="E128">
        <v>9.9530220000000007</v>
      </c>
      <c r="F128">
        <v>7.6496599999999999</v>
      </c>
      <c r="G128">
        <v>5.7551860000000001</v>
      </c>
      <c r="H128">
        <v>5.5074690000000004</v>
      </c>
      <c r="I128">
        <v>7.3728559999999996</v>
      </c>
      <c r="J128">
        <v>7.6644420000000002</v>
      </c>
      <c r="K128">
        <v>9.3925000000000001</v>
      </c>
      <c r="L128">
        <v>10.001898000000001</v>
      </c>
      <c r="M128">
        <v>8.2895760000000003</v>
      </c>
      <c r="N128">
        <v>9.5422270000000005</v>
      </c>
    </row>
    <row r="129" spans="1:14" x14ac:dyDescent="0.2">
      <c r="A129">
        <v>128</v>
      </c>
      <c r="B129">
        <v>12.168407</v>
      </c>
      <c r="C129">
        <v>11.742592</v>
      </c>
      <c r="D129">
        <v>7.9681870000000004</v>
      </c>
      <c r="E129">
        <v>10.003328</v>
      </c>
      <c r="F129">
        <v>7.6541899999999998</v>
      </c>
      <c r="G129">
        <v>5.7587619999999999</v>
      </c>
      <c r="H129">
        <v>5.479813</v>
      </c>
      <c r="I129">
        <v>5.0218109999999996</v>
      </c>
      <c r="J129">
        <v>7.6749320000000001</v>
      </c>
      <c r="K129">
        <v>9.3836779999999997</v>
      </c>
      <c r="L129">
        <v>10.025740000000001</v>
      </c>
      <c r="M129">
        <v>8.3131789999999999</v>
      </c>
      <c r="N129">
        <v>9.5787049999999994</v>
      </c>
    </row>
    <row r="130" spans="1:14" x14ac:dyDescent="0.2">
      <c r="A130">
        <v>129</v>
      </c>
      <c r="B130">
        <v>13.086557000000001</v>
      </c>
      <c r="C130">
        <v>12.686729</v>
      </c>
      <c r="D130">
        <v>9.7761150000000008</v>
      </c>
      <c r="E130">
        <v>10.456799999999999</v>
      </c>
      <c r="F130">
        <v>8.7275510000000001</v>
      </c>
      <c r="G130">
        <v>7.2767730000000004</v>
      </c>
      <c r="H130">
        <v>5.5992600000000001</v>
      </c>
      <c r="I130">
        <v>6.1888690000000004</v>
      </c>
      <c r="J130">
        <v>8.03566</v>
      </c>
      <c r="K130">
        <v>12.927054999999999</v>
      </c>
      <c r="L130">
        <v>14.488697</v>
      </c>
      <c r="M130">
        <v>11.120319</v>
      </c>
      <c r="N130">
        <v>12.548685000000001</v>
      </c>
    </row>
    <row r="131" spans="1:14" x14ac:dyDescent="0.2">
      <c r="A131">
        <v>130</v>
      </c>
      <c r="B131">
        <v>13.101815999999999</v>
      </c>
      <c r="C131">
        <v>12.670517</v>
      </c>
      <c r="D131">
        <v>9.7787380000000006</v>
      </c>
      <c r="E131">
        <v>10.463715000000001</v>
      </c>
      <c r="F131">
        <v>8.7161059999999999</v>
      </c>
      <c r="G131">
        <v>7.2646139999999999</v>
      </c>
      <c r="H131">
        <v>5.608797</v>
      </c>
      <c r="I131">
        <v>6.2046049999999999</v>
      </c>
      <c r="J131">
        <v>8.0451969999999999</v>
      </c>
      <c r="K131">
        <v>13.366460999999999</v>
      </c>
      <c r="L131">
        <v>14.469861999999999</v>
      </c>
      <c r="M131">
        <v>11.151313999999999</v>
      </c>
      <c r="N131">
        <v>12.550354</v>
      </c>
    </row>
    <row r="132" spans="1:14" x14ac:dyDescent="0.2">
      <c r="A132">
        <v>131</v>
      </c>
      <c r="B132">
        <v>13.16905</v>
      </c>
      <c r="C132">
        <v>12.712002</v>
      </c>
      <c r="D132">
        <v>9.811401</v>
      </c>
      <c r="E132">
        <v>10.452747</v>
      </c>
      <c r="F132">
        <v>8.7420939999999998</v>
      </c>
      <c r="G132">
        <v>7.2753430000000003</v>
      </c>
      <c r="H132">
        <v>5.608797</v>
      </c>
      <c r="I132">
        <v>6.2112809999999996</v>
      </c>
      <c r="J132">
        <v>8.0730920000000008</v>
      </c>
      <c r="K132">
        <v>13.341904</v>
      </c>
      <c r="L132">
        <v>14.483929</v>
      </c>
      <c r="M132">
        <v>11.19256</v>
      </c>
      <c r="N132">
        <v>12.566805</v>
      </c>
    </row>
    <row r="133" spans="1:14" x14ac:dyDescent="0.2">
      <c r="A133">
        <v>132</v>
      </c>
      <c r="B133">
        <v>13.127326999999999</v>
      </c>
      <c r="C133">
        <v>12.670994</v>
      </c>
      <c r="D133">
        <v>9.8013879999999993</v>
      </c>
      <c r="E133">
        <v>10.457039</v>
      </c>
      <c r="F133">
        <v>8.7144370000000002</v>
      </c>
      <c r="G133">
        <v>7.2729590000000002</v>
      </c>
      <c r="H133">
        <v>5.6245329999999996</v>
      </c>
      <c r="I133">
        <v>6.2196249999999997</v>
      </c>
      <c r="J133">
        <v>8.0847739999999995</v>
      </c>
      <c r="K133">
        <v>13.344526</v>
      </c>
      <c r="L133">
        <v>14.450312</v>
      </c>
      <c r="M133">
        <v>11.12175</v>
      </c>
      <c r="N133">
        <v>12.570143</v>
      </c>
    </row>
    <row r="134" spans="1:14" x14ac:dyDescent="0.2">
      <c r="A134">
        <v>133</v>
      </c>
      <c r="B134">
        <v>13.105392</v>
      </c>
      <c r="C134">
        <v>12.650967</v>
      </c>
      <c r="D134">
        <v>9.8092559999999995</v>
      </c>
      <c r="E134">
        <v>10.514258999999999</v>
      </c>
      <c r="F134">
        <v>8.8050370000000004</v>
      </c>
      <c r="G134">
        <v>7.2753430000000003</v>
      </c>
      <c r="H134">
        <v>5.6140420000000004</v>
      </c>
      <c r="I134">
        <v>6.2305929999999998</v>
      </c>
      <c r="J134">
        <v>8.1148150000000001</v>
      </c>
      <c r="K134">
        <v>13.336897</v>
      </c>
      <c r="L134">
        <v>14.477252999999999</v>
      </c>
      <c r="M134">
        <v>11.202812</v>
      </c>
      <c r="N134">
        <v>12.565613000000001</v>
      </c>
    </row>
    <row r="135" spans="1:14" x14ac:dyDescent="0.2">
      <c r="A135">
        <v>134</v>
      </c>
      <c r="B135">
        <v>13.177633</v>
      </c>
      <c r="C135">
        <v>12.677431</v>
      </c>
      <c r="D135">
        <v>9.8166469999999997</v>
      </c>
      <c r="E135">
        <v>10.538816000000001</v>
      </c>
      <c r="F135">
        <v>8.8307859999999998</v>
      </c>
      <c r="G135">
        <v>7.2636599999999998</v>
      </c>
      <c r="H135">
        <v>5.6118969999999999</v>
      </c>
      <c r="I135">
        <v>6.2453750000000001</v>
      </c>
      <c r="J135">
        <v>8.1388949999999998</v>
      </c>
      <c r="K135">
        <v>13.341188000000001</v>
      </c>
      <c r="L135">
        <v>14.50634</v>
      </c>
      <c r="M135">
        <v>11.174917000000001</v>
      </c>
      <c r="N135">
        <v>12.564182000000001</v>
      </c>
    </row>
    <row r="136" spans="1:14" x14ac:dyDescent="0.2">
      <c r="A136">
        <v>135</v>
      </c>
      <c r="B136">
        <v>13.212681</v>
      </c>
      <c r="C136">
        <v>12.691736000000001</v>
      </c>
      <c r="D136">
        <v>9.7777840000000005</v>
      </c>
      <c r="E136">
        <v>10.578156</v>
      </c>
      <c r="F136">
        <v>8.8329319999999996</v>
      </c>
      <c r="G136">
        <v>7.3385239999999996</v>
      </c>
      <c r="H136">
        <v>5.6250099999999996</v>
      </c>
      <c r="I136">
        <v>6.266832</v>
      </c>
      <c r="J136">
        <v>8.1839560000000002</v>
      </c>
      <c r="K136">
        <v>13.363837999999999</v>
      </c>
      <c r="L136">
        <v>14.459372</v>
      </c>
      <c r="M136">
        <v>11.184215999999999</v>
      </c>
      <c r="N136">
        <v>12.565136000000001</v>
      </c>
    </row>
    <row r="137" spans="1:14" x14ac:dyDescent="0.2">
      <c r="A137">
        <v>136</v>
      </c>
      <c r="B137">
        <v>13.22031</v>
      </c>
      <c r="C137">
        <v>12.751341</v>
      </c>
      <c r="D137">
        <v>9.7739700000000003</v>
      </c>
      <c r="E137">
        <v>10.617495</v>
      </c>
      <c r="F137">
        <v>8.8496210000000008</v>
      </c>
      <c r="G137">
        <v>7.3304179999999999</v>
      </c>
      <c r="H137">
        <v>5.6293009999999999</v>
      </c>
      <c r="I137">
        <v>6.2429899999999998</v>
      </c>
      <c r="J137">
        <v>8.2011219999999998</v>
      </c>
      <c r="K137">
        <v>13.391018000000001</v>
      </c>
      <c r="L137">
        <v>14.479637</v>
      </c>
      <c r="M137">
        <v>11.205196000000001</v>
      </c>
      <c r="N137">
        <v>12.598038000000001</v>
      </c>
    </row>
    <row r="138" spans="1:14" x14ac:dyDescent="0.2">
      <c r="A138">
        <v>137</v>
      </c>
      <c r="B138">
        <v>13.275385</v>
      </c>
      <c r="C138">
        <v>12.757063</v>
      </c>
      <c r="D138">
        <v>9.782076</v>
      </c>
      <c r="E138">
        <v>10.659694999999999</v>
      </c>
      <c r="F138">
        <v>8.8543889999999994</v>
      </c>
      <c r="G138">
        <v>7.3332790000000001</v>
      </c>
      <c r="H138">
        <v>5.6226250000000002</v>
      </c>
      <c r="I138">
        <v>6.2999729999999996</v>
      </c>
      <c r="J138">
        <v>8.235455</v>
      </c>
      <c r="K138">
        <v>13.363360999999999</v>
      </c>
      <c r="L138">
        <v>14.476775999999999</v>
      </c>
      <c r="M138">
        <v>11.186123</v>
      </c>
      <c r="N138">
        <v>12.575150000000001</v>
      </c>
    </row>
    <row r="139" spans="1:14" x14ac:dyDescent="0.2">
      <c r="A139">
        <v>138</v>
      </c>
      <c r="B139">
        <v>13.241053000000001</v>
      </c>
      <c r="C139">
        <v>12.790918</v>
      </c>
      <c r="D139">
        <v>9.8285680000000006</v>
      </c>
      <c r="E139">
        <v>10.687113</v>
      </c>
      <c r="F139">
        <v>8.8605879999999999</v>
      </c>
      <c r="G139">
        <v>7.2574620000000003</v>
      </c>
      <c r="H139">
        <v>5.6293009999999999</v>
      </c>
      <c r="I139">
        <v>6.3152309999999998</v>
      </c>
      <c r="J139">
        <v>8.281231</v>
      </c>
      <c r="K139">
        <v>13.393402</v>
      </c>
      <c r="L139">
        <v>14.489412</v>
      </c>
      <c r="M139">
        <v>11.204480999999999</v>
      </c>
      <c r="N139">
        <v>12.574434</v>
      </c>
    </row>
    <row r="140" spans="1:14" x14ac:dyDescent="0.2">
      <c r="A140">
        <v>139</v>
      </c>
      <c r="B140">
        <v>13.290644</v>
      </c>
      <c r="C140">
        <v>12.841702</v>
      </c>
      <c r="D140">
        <v>9.8462099999999992</v>
      </c>
      <c r="E140">
        <v>10.701418</v>
      </c>
      <c r="F140">
        <v>8.8598730000000003</v>
      </c>
      <c r="G140">
        <v>7.254124</v>
      </c>
      <c r="H140">
        <v>5.6219099999999997</v>
      </c>
      <c r="I140">
        <v>6.3173769999999996</v>
      </c>
      <c r="J140">
        <v>8.2788470000000007</v>
      </c>
      <c r="K140">
        <v>13.262510000000001</v>
      </c>
      <c r="L140">
        <v>14.496803</v>
      </c>
      <c r="M140">
        <v>11.180638999999999</v>
      </c>
      <c r="N140">
        <v>12.551546</v>
      </c>
    </row>
    <row r="141" spans="1:14" x14ac:dyDescent="0.2">
      <c r="A141">
        <v>140</v>
      </c>
      <c r="B141">
        <v>13.225317</v>
      </c>
      <c r="C141">
        <v>12.807131</v>
      </c>
      <c r="D141">
        <v>9.8373889999999999</v>
      </c>
      <c r="E141">
        <v>10.697842</v>
      </c>
      <c r="F141">
        <v>8.8653560000000002</v>
      </c>
      <c r="G141">
        <v>7.2579380000000002</v>
      </c>
      <c r="H141">
        <v>5.6304930000000004</v>
      </c>
      <c r="I141">
        <v>6.3350200000000001</v>
      </c>
      <c r="J141">
        <v>8.3115100000000002</v>
      </c>
      <c r="K141">
        <v>13.319969</v>
      </c>
      <c r="L141">
        <v>14.519453</v>
      </c>
      <c r="M141">
        <v>11.192799000000001</v>
      </c>
      <c r="N141">
        <v>12.569903999999999</v>
      </c>
    </row>
    <row r="142" spans="1:14" x14ac:dyDescent="0.2">
      <c r="A142">
        <v>141</v>
      </c>
      <c r="B142">
        <v>13.246775</v>
      </c>
      <c r="C142">
        <v>12.940407</v>
      </c>
      <c r="D142">
        <v>9.8440650000000005</v>
      </c>
      <c r="E142">
        <v>10.757446</v>
      </c>
      <c r="F142">
        <v>8.8706019999999999</v>
      </c>
      <c r="G142">
        <v>7.2631839999999999</v>
      </c>
      <c r="H142">
        <v>5.641222</v>
      </c>
      <c r="I142">
        <v>6.3366889999999998</v>
      </c>
      <c r="J142">
        <v>8.3506110000000007</v>
      </c>
      <c r="K142">
        <v>13.308764</v>
      </c>
      <c r="L142">
        <v>14.487982000000001</v>
      </c>
      <c r="M142">
        <v>11.172295</v>
      </c>
      <c r="N142">
        <v>12.569666</v>
      </c>
    </row>
    <row r="143" spans="1:14" x14ac:dyDescent="0.2">
      <c r="A143">
        <v>142</v>
      </c>
      <c r="B143">
        <v>13.26108</v>
      </c>
      <c r="C143">
        <v>12.886763</v>
      </c>
      <c r="D143">
        <v>9.8562239999999992</v>
      </c>
      <c r="E143">
        <v>10.797262</v>
      </c>
      <c r="F143">
        <v>8.8768010000000004</v>
      </c>
      <c r="G143">
        <v>7.2681899999999997</v>
      </c>
      <c r="H143">
        <v>5.6488509999999996</v>
      </c>
      <c r="I143">
        <v>6.3581469999999998</v>
      </c>
      <c r="J143">
        <v>8.3794590000000007</v>
      </c>
      <c r="K143">
        <v>13.266563</v>
      </c>
      <c r="L143">
        <v>14.518022999999999</v>
      </c>
      <c r="M143">
        <v>11.196375</v>
      </c>
      <c r="N143">
        <v>12.563705000000001</v>
      </c>
    </row>
    <row r="144" spans="1:14" x14ac:dyDescent="0.2">
      <c r="A144">
        <v>143</v>
      </c>
      <c r="B144">
        <v>13.254403999999999</v>
      </c>
      <c r="C144">
        <v>12.813091</v>
      </c>
      <c r="D144">
        <v>9.8621850000000002</v>
      </c>
      <c r="E144">
        <v>10.839938999999999</v>
      </c>
      <c r="F144">
        <v>8.8756079999999997</v>
      </c>
      <c r="G144">
        <v>7.2636599999999998</v>
      </c>
      <c r="H144">
        <v>5.6378839999999997</v>
      </c>
      <c r="I144">
        <v>6.3655379999999999</v>
      </c>
      <c r="J144">
        <v>8.4104539999999997</v>
      </c>
      <c r="K144">
        <v>13.313293</v>
      </c>
      <c r="L144">
        <v>14.493703999999999</v>
      </c>
      <c r="M144">
        <v>11.175155999999999</v>
      </c>
      <c r="N144">
        <v>12.551308000000001</v>
      </c>
    </row>
    <row r="145" spans="1:14" x14ac:dyDescent="0.2">
      <c r="A145">
        <v>144</v>
      </c>
      <c r="B145">
        <v>13.319492</v>
      </c>
      <c r="C145">
        <v>12.806416</v>
      </c>
      <c r="D145">
        <v>9.8488330000000008</v>
      </c>
      <c r="E145">
        <v>10.890007000000001</v>
      </c>
      <c r="F145">
        <v>8.8808539999999994</v>
      </c>
      <c r="G145">
        <v>7.2691439999999998</v>
      </c>
      <c r="H145">
        <v>5.6326390000000002</v>
      </c>
      <c r="I145">
        <v>6.3490869999999999</v>
      </c>
      <c r="J145">
        <v>8.4388260000000006</v>
      </c>
      <c r="K145">
        <v>13.314962</v>
      </c>
      <c r="L145">
        <v>14.485359000000001</v>
      </c>
      <c r="M145">
        <v>11.19256</v>
      </c>
      <c r="N145">
        <v>12.589693</v>
      </c>
    </row>
    <row r="146" spans="1:14" x14ac:dyDescent="0.2">
      <c r="A146">
        <v>145</v>
      </c>
      <c r="B146">
        <v>13.360739000000001</v>
      </c>
      <c r="C146">
        <v>12.867451000000001</v>
      </c>
      <c r="D146">
        <v>9.8686220000000002</v>
      </c>
      <c r="E146">
        <v>11.281252</v>
      </c>
      <c r="F146">
        <v>8.8813300000000002</v>
      </c>
      <c r="G146">
        <v>7.2710509999999999</v>
      </c>
      <c r="H146">
        <v>5.6393149999999999</v>
      </c>
      <c r="I146">
        <v>6.6406729999999996</v>
      </c>
      <c r="J146">
        <v>8.7306500000000007</v>
      </c>
      <c r="K146">
        <v>13.315439</v>
      </c>
      <c r="L146">
        <v>14.480114</v>
      </c>
      <c r="M146">
        <v>11.150836999999999</v>
      </c>
      <c r="N146">
        <v>12.561798</v>
      </c>
    </row>
    <row r="147" spans="1:14" x14ac:dyDescent="0.2">
      <c r="A147">
        <v>146</v>
      </c>
      <c r="B147">
        <v>13.334274000000001</v>
      </c>
      <c r="C147">
        <v>12.898922000000001</v>
      </c>
      <c r="D147">
        <v>9.8724369999999997</v>
      </c>
      <c r="E147">
        <v>11.285067</v>
      </c>
      <c r="F147">
        <v>8.8856219999999997</v>
      </c>
      <c r="G147">
        <v>7.2731969999999997</v>
      </c>
      <c r="H147">
        <v>5.6300160000000004</v>
      </c>
      <c r="I147">
        <v>6.6490169999999997</v>
      </c>
      <c r="J147">
        <v>8.7466240000000006</v>
      </c>
      <c r="K147">
        <v>13.344526</v>
      </c>
      <c r="L147">
        <v>14.469147</v>
      </c>
      <c r="M147">
        <v>11.210442</v>
      </c>
      <c r="N147">
        <v>12.569903999999999</v>
      </c>
    </row>
    <row r="148" spans="1:14" x14ac:dyDescent="0.2">
      <c r="A148">
        <v>147</v>
      </c>
      <c r="B148">
        <v>13.338566</v>
      </c>
      <c r="C148">
        <v>12.972593</v>
      </c>
      <c r="D148">
        <v>9.866714</v>
      </c>
      <c r="E148">
        <v>11.296034000000001</v>
      </c>
      <c r="F148">
        <v>8.8777539999999995</v>
      </c>
      <c r="G148">
        <v>7.2720050000000001</v>
      </c>
      <c r="H148">
        <v>5.6428909999999997</v>
      </c>
      <c r="I148">
        <v>6.6885950000000003</v>
      </c>
      <c r="J148">
        <v>8.7697509999999994</v>
      </c>
      <c r="K148">
        <v>13.351679000000001</v>
      </c>
      <c r="L148">
        <v>14.482021</v>
      </c>
      <c r="M148">
        <v>11.164187999999999</v>
      </c>
      <c r="N148">
        <v>12.558699000000001</v>
      </c>
    </row>
    <row r="149" spans="1:14" x14ac:dyDescent="0.2">
      <c r="A149">
        <v>148</v>
      </c>
      <c r="B149">
        <v>13.333081999999999</v>
      </c>
      <c r="C149">
        <v>12.856483000000001</v>
      </c>
      <c r="D149">
        <v>9.8662379999999992</v>
      </c>
      <c r="E149">
        <v>11.273623000000001</v>
      </c>
      <c r="F149">
        <v>8.8913440000000001</v>
      </c>
      <c r="G149">
        <v>7.2700979999999999</v>
      </c>
      <c r="H149">
        <v>5.6436060000000001</v>
      </c>
      <c r="I149">
        <v>6.6661830000000002</v>
      </c>
      <c r="J149">
        <v>8.7568760000000001</v>
      </c>
      <c r="K149">
        <v>13.343334</v>
      </c>
      <c r="L149">
        <v>14.40382</v>
      </c>
      <c r="M149">
        <v>11.218071</v>
      </c>
      <c r="N149">
        <v>12.584448</v>
      </c>
    </row>
    <row r="150" spans="1:14" x14ac:dyDescent="0.2">
      <c r="A150">
        <v>149</v>
      </c>
      <c r="B150">
        <v>13.348103</v>
      </c>
      <c r="C150">
        <v>12.871741999999999</v>
      </c>
      <c r="D150">
        <v>9.870768</v>
      </c>
      <c r="E150">
        <v>11.309623999999999</v>
      </c>
      <c r="F150">
        <v>8.9073180000000001</v>
      </c>
      <c r="G150">
        <v>7.2708130000000004</v>
      </c>
      <c r="H150">
        <v>5.6445600000000002</v>
      </c>
      <c r="I150">
        <v>6.6869259999999997</v>
      </c>
      <c r="J150">
        <v>8.8043209999999998</v>
      </c>
      <c r="K150">
        <v>13.237475999999999</v>
      </c>
      <c r="L150">
        <v>14.396428999999999</v>
      </c>
      <c r="M150">
        <v>11.170387</v>
      </c>
      <c r="N150">
        <v>12.588263</v>
      </c>
    </row>
    <row r="151" spans="1:14" x14ac:dyDescent="0.2">
      <c r="A151">
        <v>150</v>
      </c>
      <c r="B151">
        <v>13.458966999999999</v>
      </c>
      <c r="C151">
        <v>12.976646000000001</v>
      </c>
      <c r="D151">
        <v>9.8819730000000003</v>
      </c>
      <c r="E151">
        <v>11.330366</v>
      </c>
      <c r="F151">
        <v>8.8913440000000001</v>
      </c>
      <c r="G151">
        <v>7.2729590000000002</v>
      </c>
      <c r="H151">
        <v>5.6376460000000002</v>
      </c>
      <c r="I151">
        <v>6.6986080000000001</v>
      </c>
      <c r="J151">
        <v>8.8226800000000001</v>
      </c>
      <c r="K151">
        <v>13.232231000000001</v>
      </c>
      <c r="L151">
        <v>14.3466</v>
      </c>
      <c r="M151">
        <v>11.189938</v>
      </c>
      <c r="N151">
        <v>12.589216</v>
      </c>
    </row>
    <row r="152" spans="1:14" x14ac:dyDescent="0.2">
      <c r="A152">
        <v>151</v>
      </c>
      <c r="B152">
        <v>13.425589</v>
      </c>
      <c r="C152">
        <v>12.930154999999999</v>
      </c>
      <c r="D152">
        <v>9.8903180000000006</v>
      </c>
      <c r="E152">
        <v>11.389493999999999</v>
      </c>
      <c r="F152">
        <v>8.9266299999999994</v>
      </c>
      <c r="G152">
        <v>7.2841639999999996</v>
      </c>
      <c r="H152">
        <v>5.6469440000000004</v>
      </c>
      <c r="I152">
        <v>6.7005160000000004</v>
      </c>
      <c r="J152">
        <v>8.8627339999999997</v>
      </c>
      <c r="K152">
        <v>13.262033000000001</v>
      </c>
      <c r="L152">
        <v>14.39476</v>
      </c>
      <c r="M152">
        <v>11.171818</v>
      </c>
      <c r="N152">
        <v>12.615442</v>
      </c>
    </row>
    <row r="153" spans="1:14" x14ac:dyDescent="0.2">
      <c r="A153">
        <v>152</v>
      </c>
      <c r="B153">
        <v>13.386488</v>
      </c>
      <c r="C153">
        <v>12.999535</v>
      </c>
      <c r="D153">
        <v>9.883642</v>
      </c>
      <c r="E153">
        <v>11.390447999999999</v>
      </c>
      <c r="F153">
        <v>8.9249609999999997</v>
      </c>
      <c r="G153">
        <v>7.2648529999999996</v>
      </c>
      <c r="H153">
        <v>5.6357379999999999</v>
      </c>
      <c r="I153">
        <v>6.6926480000000002</v>
      </c>
      <c r="J153">
        <v>8.8777539999999995</v>
      </c>
      <c r="K153">
        <v>13.221978999999999</v>
      </c>
      <c r="L153">
        <v>14.395714</v>
      </c>
      <c r="M153">
        <v>11.188269</v>
      </c>
      <c r="N153">
        <v>12.623549000000001</v>
      </c>
    </row>
    <row r="154" spans="1:14" x14ac:dyDescent="0.2">
      <c r="A154">
        <v>153</v>
      </c>
      <c r="B154">
        <v>13.483286</v>
      </c>
      <c r="C154">
        <v>13.078450999999999</v>
      </c>
      <c r="D154">
        <v>9.8974700000000002</v>
      </c>
      <c r="E154">
        <v>11.435269999999999</v>
      </c>
      <c r="F154">
        <v>8.9218620000000008</v>
      </c>
      <c r="G154">
        <v>7.2696209999999999</v>
      </c>
      <c r="H154">
        <v>5.646706</v>
      </c>
      <c r="I154">
        <v>6.7672730000000003</v>
      </c>
      <c r="J154">
        <v>8.9466570000000001</v>
      </c>
      <c r="K154">
        <v>13.237715</v>
      </c>
      <c r="L154">
        <v>14.400005</v>
      </c>
      <c r="M154">
        <v>11.17754</v>
      </c>
      <c r="N154">
        <v>12.646675</v>
      </c>
    </row>
    <row r="155" spans="1:14" x14ac:dyDescent="0.2">
      <c r="A155">
        <v>154</v>
      </c>
      <c r="B155">
        <v>13.460635999999999</v>
      </c>
      <c r="C155">
        <v>12.99715</v>
      </c>
      <c r="D155">
        <v>9.9012849999999997</v>
      </c>
      <c r="E155">
        <v>11.440516000000001</v>
      </c>
      <c r="F155">
        <v>8.9340209999999995</v>
      </c>
      <c r="G155">
        <v>7.2951319999999997</v>
      </c>
      <c r="H155">
        <v>6.0117240000000001</v>
      </c>
      <c r="I155">
        <v>6.7794319999999999</v>
      </c>
      <c r="J155">
        <v>8.9774130000000003</v>
      </c>
      <c r="K155">
        <v>13.243914</v>
      </c>
      <c r="L155">
        <v>14.379500999999999</v>
      </c>
      <c r="M155">
        <v>11.194944</v>
      </c>
      <c r="N155">
        <v>12.667418</v>
      </c>
    </row>
    <row r="156" spans="1:14" x14ac:dyDescent="0.2">
      <c r="A156">
        <v>155</v>
      </c>
      <c r="B156">
        <v>13.451098999999999</v>
      </c>
      <c r="C156">
        <v>12.976646000000001</v>
      </c>
      <c r="D156">
        <v>9.9120139999999992</v>
      </c>
      <c r="E156">
        <v>11.475801000000001</v>
      </c>
      <c r="F156">
        <v>8.9321140000000003</v>
      </c>
      <c r="G156">
        <v>7.2832109999999997</v>
      </c>
      <c r="H156">
        <v>6.038189</v>
      </c>
      <c r="I156">
        <v>6.7892070000000002</v>
      </c>
      <c r="J156">
        <v>9.0010169999999992</v>
      </c>
      <c r="K156">
        <v>13.218403</v>
      </c>
      <c r="L156">
        <v>14.420985999999999</v>
      </c>
      <c r="M156">
        <v>11.199712999999999</v>
      </c>
      <c r="N156">
        <v>12.698650000000001</v>
      </c>
    </row>
    <row r="157" spans="1:14" x14ac:dyDescent="0.2">
      <c r="A157">
        <v>156</v>
      </c>
      <c r="B157">
        <v>13.475895</v>
      </c>
      <c r="C157">
        <v>13.021231</v>
      </c>
      <c r="D157">
        <v>9.9105830000000008</v>
      </c>
      <c r="E157">
        <v>11.495352</v>
      </c>
      <c r="F157">
        <v>8.9712139999999998</v>
      </c>
      <c r="G157">
        <v>7.2724820000000001</v>
      </c>
      <c r="H157">
        <v>6.0551170000000001</v>
      </c>
      <c r="I157">
        <v>6.8049429999999997</v>
      </c>
      <c r="J157">
        <v>9.0045929999999998</v>
      </c>
      <c r="K157">
        <v>13.27467</v>
      </c>
      <c r="L157">
        <v>14.373540999999999</v>
      </c>
      <c r="M157">
        <v>11.163235</v>
      </c>
      <c r="N157">
        <v>12.717485</v>
      </c>
    </row>
    <row r="158" spans="1:14" x14ac:dyDescent="0.2">
      <c r="A158">
        <v>157</v>
      </c>
      <c r="B158">
        <v>13.33189</v>
      </c>
      <c r="C158">
        <v>13.036251</v>
      </c>
      <c r="D158">
        <v>9.9163060000000005</v>
      </c>
      <c r="E158">
        <v>11.551857</v>
      </c>
      <c r="F158">
        <v>8.9495179999999994</v>
      </c>
      <c r="G158">
        <v>7.2731969999999997</v>
      </c>
      <c r="H158">
        <v>6.0474870000000003</v>
      </c>
      <c r="I158">
        <v>6.8042280000000002</v>
      </c>
      <c r="J158">
        <v>9.0661050000000003</v>
      </c>
      <c r="K158">
        <v>13.247966999999999</v>
      </c>
      <c r="L158">
        <v>14.371634</v>
      </c>
      <c r="M158">
        <v>11.1866</v>
      </c>
      <c r="N158">
        <v>12.737036</v>
      </c>
    </row>
    <row r="159" spans="1:14" x14ac:dyDescent="0.2">
      <c r="A159">
        <v>158</v>
      </c>
      <c r="B159">
        <v>13.545036</v>
      </c>
      <c r="C159">
        <v>13.129949999999999</v>
      </c>
      <c r="D159">
        <v>9.9093909999999994</v>
      </c>
      <c r="E159">
        <v>11.565924000000001</v>
      </c>
      <c r="F159">
        <v>8.9724059999999994</v>
      </c>
      <c r="G159">
        <v>7.2729590000000002</v>
      </c>
      <c r="H159">
        <v>6.0594080000000003</v>
      </c>
      <c r="I159">
        <v>6.8378449999999997</v>
      </c>
      <c r="J159">
        <v>9.0785029999999995</v>
      </c>
      <c r="K159">
        <v>13.251305</v>
      </c>
      <c r="L159">
        <v>14.358997</v>
      </c>
      <c r="M159">
        <v>11.199951</v>
      </c>
      <c r="N159">
        <v>12.779712999999999</v>
      </c>
    </row>
    <row r="160" spans="1:14" x14ac:dyDescent="0.2">
      <c r="A160">
        <v>159</v>
      </c>
      <c r="B160">
        <v>13.457298</v>
      </c>
      <c r="C160">
        <v>13.10873</v>
      </c>
      <c r="D160">
        <v>9.9310869999999998</v>
      </c>
      <c r="E160">
        <v>11.617184</v>
      </c>
      <c r="F160">
        <v>8.9776520000000009</v>
      </c>
      <c r="G160">
        <v>7.2751049999999999</v>
      </c>
      <c r="H160">
        <v>6.054163</v>
      </c>
      <c r="I160">
        <v>6.8397519999999998</v>
      </c>
      <c r="J160">
        <v>9.1149810000000002</v>
      </c>
      <c r="K160">
        <v>13.249874</v>
      </c>
      <c r="L160">
        <v>14.337063000000001</v>
      </c>
      <c r="M160">
        <v>11.186361</v>
      </c>
      <c r="N160">
        <v>12.798548</v>
      </c>
    </row>
    <row r="161" spans="1:14" x14ac:dyDescent="0.2">
      <c r="A161">
        <v>160</v>
      </c>
      <c r="B161">
        <v>13.447762000000001</v>
      </c>
      <c r="C161">
        <v>13.037205</v>
      </c>
      <c r="D161">
        <v>9.9239350000000002</v>
      </c>
      <c r="E161">
        <v>11.814594</v>
      </c>
      <c r="F161">
        <v>9.1655250000000006</v>
      </c>
      <c r="G161">
        <v>7.2779660000000002</v>
      </c>
      <c r="H161">
        <v>6.0279369999999997</v>
      </c>
      <c r="I161">
        <v>6.8230630000000003</v>
      </c>
      <c r="J161">
        <v>9.1283320000000003</v>
      </c>
      <c r="K161">
        <v>13.305426000000001</v>
      </c>
      <c r="L161">
        <v>14.388083999999999</v>
      </c>
      <c r="M161">
        <v>11.185169</v>
      </c>
      <c r="N161">
        <v>12.820005</v>
      </c>
    </row>
    <row r="162" spans="1:14" x14ac:dyDescent="0.2">
      <c r="A162">
        <v>161</v>
      </c>
      <c r="B162">
        <v>13.463974</v>
      </c>
      <c r="C162">
        <v>13.134956000000001</v>
      </c>
      <c r="D162">
        <v>9.9380019999999991</v>
      </c>
      <c r="E162">
        <v>11.962891000000001</v>
      </c>
      <c r="F162">
        <v>9.1795919999999995</v>
      </c>
      <c r="G162">
        <v>7.2801109999999998</v>
      </c>
      <c r="H162">
        <v>6.0672759999999997</v>
      </c>
      <c r="I162">
        <v>7.1392059999999997</v>
      </c>
      <c r="J162">
        <v>9.3216900000000003</v>
      </c>
      <c r="K162">
        <v>13.494014999999999</v>
      </c>
      <c r="L162">
        <v>14.363289</v>
      </c>
      <c r="M162">
        <v>11.300087</v>
      </c>
      <c r="N162">
        <v>12.929677999999999</v>
      </c>
    </row>
    <row r="163" spans="1:14" x14ac:dyDescent="0.2">
      <c r="A163">
        <v>162</v>
      </c>
      <c r="B163">
        <v>13.542652</v>
      </c>
      <c r="C163">
        <v>13.128280999999999</v>
      </c>
      <c r="D163">
        <v>9.9384779999999999</v>
      </c>
      <c r="E163">
        <v>11.943816999999999</v>
      </c>
      <c r="F163">
        <v>9.1674330000000008</v>
      </c>
      <c r="G163">
        <v>7.2739120000000002</v>
      </c>
      <c r="H163">
        <v>6.0296060000000002</v>
      </c>
      <c r="I163">
        <v>7.1477890000000004</v>
      </c>
      <c r="J163">
        <v>9.3154909999999997</v>
      </c>
      <c r="K163">
        <v>13.510704</v>
      </c>
      <c r="L163">
        <v>14.391184000000001</v>
      </c>
      <c r="M163">
        <v>11.326313000000001</v>
      </c>
      <c r="N163">
        <v>12.932301000000001</v>
      </c>
    </row>
    <row r="164" spans="1:14" x14ac:dyDescent="0.2">
      <c r="A164">
        <v>163</v>
      </c>
      <c r="B164">
        <v>13.489723</v>
      </c>
      <c r="C164">
        <v>13.140917</v>
      </c>
      <c r="D164">
        <v>9.9480149999999998</v>
      </c>
      <c r="E164">
        <v>12.000083999999999</v>
      </c>
      <c r="F164">
        <v>9.1950889999999994</v>
      </c>
      <c r="G164">
        <v>7.2848800000000002</v>
      </c>
      <c r="H164">
        <v>6.032705</v>
      </c>
      <c r="I164">
        <v>7.1561339999999998</v>
      </c>
      <c r="J164">
        <v>9.319782</v>
      </c>
      <c r="K164">
        <v>13.483046999999999</v>
      </c>
      <c r="L164">
        <v>14.460564</v>
      </c>
      <c r="M164">
        <v>11.322020999999999</v>
      </c>
      <c r="N164">
        <v>12.934445999999999</v>
      </c>
    </row>
    <row r="165" spans="1:14" x14ac:dyDescent="0.2">
      <c r="A165">
        <v>164</v>
      </c>
      <c r="B165">
        <v>13.484954999999999</v>
      </c>
      <c r="C165">
        <v>13.127565000000001</v>
      </c>
      <c r="D165">
        <v>9.9587439999999994</v>
      </c>
      <c r="E165">
        <v>11.993408000000001</v>
      </c>
      <c r="F165">
        <v>9.1836450000000003</v>
      </c>
      <c r="G165">
        <v>7.2801109999999998</v>
      </c>
      <c r="H165">
        <v>6.0350890000000001</v>
      </c>
      <c r="I165">
        <v>7.1568490000000002</v>
      </c>
      <c r="J165">
        <v>9.3235969999999995</v>
      </c>
      <c r="K165">
        <v>13.517141000000001</v>
      </c>
      <c r="L165">
        <v>14.444827999999999</v>
      </c>
      <c r="M165">
        <v>11.34491</v>
      </c>
      <c r="N165">
        <v>12.955904</v>
      </c>
    </row>
    <row r="166" spans="1:14" x14ac:dyDescent="0.2">
      <c r="A166">
        <v>165</v>
      </c>
      <c r="B166">
        <v>13.60774</v>
      </c>
      <c r="C166">
        <v>13.138056000000001</v>
      </c>
      <c r="D166">
        <v>9.9501609999999996</v>
      </c>
      <c r="E166">
        <v>12.050867</v>
      </c>
      <c r="F166">
        <v>9.1800689999999996</v>
      </c>
      <c r="G166">
        <v>7.2858330000000002</v>
      </c>
      <c r="H166">
        <v>6.0369970000000004</v>
      </c>
      <c r="I166">
        <v>7.1699619999999999</v>
      </c>
      <c r="J166">
        <v>9.3643669999999997</v>
      </c>
      <c r="K166">
        <v>13.482094</v>
      </c>
      <c r="L166">
        <v>14.406919</v>
      </c>
      <c r="M166">
        <v>11.342525</v>
      </c>
      <c r="N166">
        <v>12.980223000000001</v>
      </c>
    </row>
    <row r="167" spans="1:14" x14ac:dyDescent="0.2">
      <c r="A167">
        <v>166</v>
      </c>
      <c r="B167">
        <v>13.54599</v>
      </c>
      <c r="C167">
        <v>13.067007</v>
      </c>
      <c r="D167">
        <v>9.9596979999999995</v>
      </c>
      <c r="E167">
        <v>12.050867</v>
      </c>
      <c r="F167">
        <v>9.1984270000000006</v>
      </c>
      <c r="G167">
        <v>7.288456</v>
      </c>
      <c r="H167">
        <v>6.0279369999999997</v>
      </c>
      <c r="I167">
        <v>7.1856980000000004</v>
      </c>
      <c r="J167">
        <v>9.3801020000000008</v>
      </c>
      <c r="K167">
        <v>13.522625</v>
      </c>
      <c r="L167">
        <v>14.348269</v>
      </c>
      <c r="M167">
        <v>11.379719</v>
      </c>
      <c r="N167">
        <v>13.021708</v>
      </c>
    </row>
    <row r="168" spans="1:14" x14ac:dyDescent="0.2">
      <c r="A168">
        <v>167</v>
      </c>
      <c r="B168">
        <v>13.526201</v>
      </c>
      <c r="C168">
        <v>13.231992999999999</v>
      </c>
      <c r="D168">
        <v>9.9625590000000006</v>
      </c>
      <c r="E168">
        <v>12.084723</v>
      </c>
      <c r="F168">
        <v>9.2353819999999995</v>
      </c>
      <c r="G168">
        <v>7.292986</v>
      </c>
      <c r="H168">
        <v>6.033182</v>
      </c>
      <c r="I168">
        <v>7.1935650000000004</v>
      </c>
      <c r="J168">
        <v>9.4318390000000001</v>
      </c>
      <c r="K168">
        <v>13.498545</v>
      </c>
      <c r="L168">
        <v>14.413357</v>
      </c>
      <c r="M168">
        <v>11.35397</v>
      </c>
      <c r="N168">
        <v>13.038397</v>
      </c>
    </row>
    <row r="169" spans="1:14" x14ac:dyDescent="0.2">
      <c r="A169">
        <v>168</v>
      </c>
      <c r="B169">
        <v>13.519049000000001</v>
      </c>
      <c r="C169">
        <v>13.197184</v>
      </c>
      <c r="D169">
        <v>9.9587439999999994</v>
      </c>
      <c r="E169">
        <v>12.080908000000001</v>
      </c>
      <c r="F169">
        <v>9.1993810000000007</v>
      </c>
      <c r="G169">
        <v>7.2989459999999999</v>
      </c>
      <c r="H169">
        <v>6.0443879999999996</v>
      </c>
      <c r="I169">
        <v>7.1969029999999998</v>
      </c>
      <c r="J169">
        <v>9.4475750000000005</v>
      </c>
      <c r="K169">
        <v>13.496399</v>
      </c>
      <c r="L169">
        <v>14.404774</v>
      </c>
      <c r="M169">
        <v>11.352777</v>
      </c>
      <c r="N169">
        <v>13.082981</v>
      </c>
    </row>
    <row r="170" spans="1:14" x14ac:dyDescent="0.2">
      <c r="A170">
        <v>169</v>
      </c>
      <c r="B170">
        <v>13.569592999999999</v>
      </c>
      <c r="C170">
        <v>13.26704</v>
      </c>
      <c r="D170">
        <v>9.9720949999999995</v>
      </c>
      <c r="E170">
        <v>12.155533</v>
      </c>
      <c r="F170">
        <v>9.2089180000000006</v>
      </c>
      <c r="G170">
        <v>7.2948930000000001</v>
      </c>
      <c r="H170">
        <v>6.0787199999999997</v>
      </c>
      <c r="I170">
        <v>7.2596069999999999</v>
      </c>
      <c r="J170">
        <v>9.4788069999999998</v>
      </c>
      <c r="K170">
        <v>13.499498000000001</v>
      </c>
      <c r="L170">
        <v>14.391899</v>
      </c>
      <c r="M170">
        <v>11.397123000000001</v>
      </c>
      <c r="N170">
        <v>13.110398999999999</v>
      </c>
    </row>
    <row r="171" spans="1:14" x14ac:dyDescent="0.2">
      <c r="A171">
        <v>170</v>
      </c>
      <c r="B171">
        <v>13.638735</v>
      </c>
      <c r="C171">
        <v>13.264894</v>
      </c>
      <c r="D171">
        <v>9.9642280000000003</v>
      </c>
      <c r="E171">
        <v>12.176990999999999</v>
      </c>
      <c r="F171">
        <v>9.2425350000000002</v>
      </c>
      <c r="G171">
        <v>7.2920319999999998</v>
      </c>
      <c r="H171">
        <v>6.0372349999999999</v>
      </c>
      <c r="I171">
        <v>7.2617529999999997</v>
      </c>
      <c r="J171">
        <v>9.5152850000000004</v>
      </c>
      <c r="K171">
        <v>13.491868999999999</v>
      </c>
      <c r="L171">
        <v>14.384508</v>
      </c>
      <c r="M171">
        <v>11.417149999999999</v>
      </c>
      <c r="N171">
        <v>13.129473000000001</v>
      </c>
    </row>
    <row r="172" spans="1:14" x14ac:dyDescent="0.2">
      <c r="A172">
        <v>171</v>
      </c>
      <c r="B172">
        <v>13.656139</v>
      </c>
      <c r="C172">
        <v>13.200521</v>
      </c>
      <c r="D172">
        <v>9.9756719999999994</v>
      </c>
      <c r="E172">
        <v>12.204409</v>
      </c>
      <c r="F172">
        <v>9.2329980000000003</v>
      </c>
      <c r="G172">
        <v>7.2898860000000001</v>
      </c>
      <c r="H172">
        <v>6.070614</v>
      </c>
      <c r="I172">
        <v>7.2796339999999997</v>
      </c>
      <c r="J172">
        <v>9.526491</v>
      </c>
      <c r="K172">
        <v>13.469696000000001</v>
      </c>
      <c r="L172">
        <v>14.388323</v>
      </c>
      <c r="M172">
        <v>11.414766</v>
      </c>
      <c r="N172">
        <v>13.177395000000001</v>
      </c>
    </row>
    <row r="173" spans="1:14" x14ac:dyDescent="0.2">
      <c r="A173">
        <v>172</v>
      </c>
      <c r="B173">
        <v>13.638735</v>
      </c>
      <c r="C173">
        <v>13.271093</v>
      </c>
      <c r="D173">
        <v>9.9682809999999993</v>
      </c>
      <c r="E173">
        <v>12.179375</v>
      </c>
      <c r="F173">
        <v>9.2437269999999998</v>
      </c>
      <c r="G173">
        <v>7.2858330000000002</v>
      </c>
      <c r="H173">
        <v>6.0672759999999997</v>
      </c>
      <c r="I173">
        <v>7.2827339999999996</v>
      </c>
      <c r="J173">
        <v>9.5379349999999992</v>
      </c>
      <c r="K173">
        <v>13.500928999999999</v>
      </c>
      <c r="L173">
        <v>14.420033</v>
      </c>
      <c r="M173">
        <v>11.428595</v>
      </c>
      <c r="N173">
        <v>13.191700000000001</v>
      </c>
    </row>
    <row r="174" spans="1:14" x14ac:dyDescent="0.2">
      <c r="A174">
        <v>173</v>
      </c>
      <c r="B174">
        <v>13.704062</v>
      </c>
      <c r="C174">
        <v>13.272285</v>
      </c>
      <c r="D174">
        <v>9.9861620000000002</v>
      </c>
      <c r="E174">
        <v>12.267113</v>
      </c>
      <c r="F174">
        <v>9.2711450000000006</v>
      </c>
      <c r="G174">
        <v>7.3056219999999996</v>
      </c>
      <c r="H174">
        <v>6.048203</v>
      </c>
      <c r="I174">
        <v>7.2972770000000002</v>
      </c>
      <c r="J174">
        <v>9.5682139999999993</v>
      </c>
      <c r="K174">
        <v>13.507128</v>
      </c>
      <c r="L174">
        <v>14.421939999999999</v>
      </c>
      <c r="M174">
        <v>11.445999</v>
      </c>
      <c r="N174">
        <v>13.222932999999999</v>
      </c>
    </row>
    <row r="175" spans="1:14" x14ac:dyDescent="0.2">
      <c r="A175">
        <v>174</v>
      </c>
      <c r="B175">
        <v>13.662815</v>
      </c>
      <c r="C175">
        <v>13.25798</v>
      </c>
      <c r="D175">
        <v>9.9875930000000004</v>
      </c>
      <c r="E175">
        <v>12.261628999999999</v>
      </c>
      <c r="F175">
        <v>9.2518329999999995</v>
      </c>
      <c r="G175">
        <v>7.2965619999999998</v>
      </c>
      <c r="H175">
        <v>6.0470100000000002</v>
      </c>
      <c r="I175">
        <v>7.3199269999999999</v>
      </c>
      <c r="J175">
        <v>9.6125600000000002</v>
      </c>
      <c r="K175">
        <v>13.486385</v>
      </c>
      <c r="L175">
        <v>14.399528999999999</v>
      </c>
      <c r="M175">
        <v>11.429071</v>
      </c>
      <c r="N175">
        <v>13.258219</v>
      </c>
    </row>
    <row r="176" spans="1:14" x14ac:dyDescent="0.2">
      <c r="A176">
        <v>175</v>
      </c>
      <c r="B176">
        <v>13.742685</v>
      </c>
      <c r="C176">
        <v>13.297319</v>
      </c>
      <c r="D176">
        <v>10.001182999999999</v>
      </c>
      <c r="E176">
        <v>12.325048000000001</v>
      </c>
      <c r="F176">
        <v>9.2697140000000005</v>
      </c>
      <c r="G176">
        <v>7.292986</v>
      </c>
      <c r="H176">
        <v>6.0520170000000002</v>
      </c>
      <c r="I176">
        <v>7.3113440000000001</v>
      </c>
      <c r="J176">
        <v>9.6483229999999995</v>
      </c>
      <c r="K176">
        <v>13.50522</v>
      </c>
      <c r="L176">
        <v>14.381409</v>
      </c>
      <c r="M176">
        <v>11.474371</v>
      </c>
      <c r="N176">
        <v>13.305902</v>
      </c>
    </row>
    <row r="177" spans="1:14" x14ac:dyDescent="0.2">
      <c r="A177">
        <v>176</v>
      </c>
      <c r="B177">
        <v>13.757229000000001</v>
      </c>
      <c r="C177">
        <v>13.308524999999999</v>
      </c>
      <c r="D177">
        <v>10.005474</v>
      </c>
      <c r="E177">
        <v>12.350797999999999</v>
      </c>
      <c r="F177">
        <v>9.2654230000000002</v>
      </c>
      <c r="G177">
        <v>7.2948930000000001</v>
      </c>
      <c r="H177">
        <v>6.0508249999999997</v>
      </c>
      <c r="I177">
        <v>7.3037150000000004</v>
      </c>
      <c r="J177">
        <v>9.6688270000000003</v>
      </c>
      <c r="K177">
        <v>13.514042</v>
      </c>
      <c r="L177">
        <v>14.404774</v>
      </c>
      <c r="M177">
        <v>11.440516000000001</v>
      </c>
      <c r="N177">
        <v>13.319492</v>
      </c>
    </row>
    <row r="178" spans="1:14" x14ac:dyDescent="0.2">
      <c r="A178">
        <v>177</v>
      </c>
      <c r="B178">
        <v>13.68928</v>
      </c>
      <c r="C178">
        <v>13.293742999999999</v>
      </c>
      <c r="D178">
        <v>9.9999900000000004</v>
      </c>
      <c r="E178">
        <v>12.499332000000001</v>
      </c>
      <c r="F178">
        <v>9.2785360000000008</v>
      </c>
      <c r="G178">
        <v>7.2972770000000002</v>
      </c>
      <c r="H178">
        <v>6.2124730000000001</v>
      </c>
      <c r="I178">
        <v>7.6258179999999998</v>
      </c>
      <c r="J178">
        <v>9.8562239999999992</v>
      </c>
      <c r="K178">
        <v>13.511658000000001</v>
      </c>
      <c r="L178">
        <v>14.393330000000001</v>
      </c>
      <c r="M178">
        <v>11.838913</v>
      </c>
      <c r="N178">
        <v>13.432264</v>
      </c>
    </row>
    <row r="179" spans="1:14" x14ac:dyDescent="0.2">
      <c r="A179">
        <v>178</v>
      </c>
      <c r="B179">
        <v>13.713837</v>
      </c>
      <c r="C179">
        <v>13.315678</v>
      </c>
      <c r="D179">
        <v>10.010242</v>
      </c>
      <c r="E179">
        <v>12.509107999999999</v>
      </c>
      <c r="F179">
        <v>9.2828269999999993</v>
      </c>
      <c r="G179">
        <v>7.304907</v>
      </c>
      <c r="H179">
        <v>6.2103270000000004</v>
      </c>
      <c r="I179">
        <v>7.6360700000000001</v>
      </c>
      <c r="J179">
        <v>9.8690990000000003</v>
      </c>
      <c r="K179">
        <v>13.531446000000001</v>
      </c>
      <c r="L179">
        <v>14.401913</v>
      </c>
      <c r="M179">
        <v>11.835098</v>
      </c>
      <c r="N179">
        <v>13.468503999999999</v>
      </c>
    </row>
    <row r="180" spans="1:14" x14ac:dyDescent="0.2">
      <c r="A180">
        <v>179</v>
      </c>
      <c r="B180">
        <v>13.666867999999999</v>
      </c>
      <c r="C180">
        <v>13.388634</v>
      </c>
      <c r="D180">
        <v>10.038614000000001</v>
      </c>
      <c r="E180">
        <v>12.535572</v>
      </c>
      <c r="F180">
        <v>9.2785360000000008</v>
      </c>
      <c r="G180">
        <v>7.2975159999999999</v>
      </c>
      <c r="H180">
        <v>6.1779019999999996</v>
      </c>
      <c r="I180">
        <v>7.6453689999999996</v>
      </c>
      <c r="J180">
        <v>9.8991389999999999</v>
      </c>
      <c r="K180">
        <v>13.529778</v>
      </c>
      <c r="L180">
        <v>14.3888</v>
      </c>
      <c r="M180">
        <v>11.787891</v>
      </c>
      <c r="N180">
        <v>13.484954999999999</v>
      </c>
    </row>
    <row r="181" spans="1:14" x14ac:dyDescent="0.2">
      <c r="A181">
        <v>180</v>
      </c>
      <c r="B181">
        <v>13.811111</v>
      </c>
      <c r="C181">
        <v>13.384819</v>
      </c>
      <c r="D181">
        <v>10.010958</v>
      </c>
      <c r="E181">
        <v>12.547731000000001</v>
      </c>
      <c r="F181">
        <v>9.2990399999999998</v>
      </c>
      <c r="G181">
        <v>7.3008540000000002</v>
      </c>
      <c r="H181">
        <v>6.1993600000000004</v>
      </c>
      <c r="I181">
        <v>7.650137</v>
      </c>
      <c r="J181">
        <v>9.9058150000000005</v>
      </c>
      <c r="K181">
        <v>13.543367</v>
      </c>
      <c r="L181">
        <v>14.434338</v>
      </c>
      <c r="M181">
        <v>11.797190000000001</v>
      </c>
      <c r="N181">
        <v>13.49926</v>
      </c>
    </row>
    <row r="182" spans="1:14" x14ac:dyDescent="0.2">
      <c r="A182">
        <v>181</v>
      </c>
      <c r="B182">
        <v>13.746976999999999</v>
      </c>
      <c r="C182">
        <v>13.281822</v>
      </c>
      <c r="D182">
        <v>10.037184</v>
      </c>
      <c r="E182">
        <v>12.606144</v>
      </c>
      <c r="F182">
        <v>9.2892650000000003</v>
      </c>
      <c r="G182">
        <v>7.2946549999999997</v>
      </c>
      <c r="H182">
        <v>6.1800480000000002</v>
      </c>
      <c r="I182">
        <v>7.6611039999999999</v>
      </c>
      <c r="J182">
        <v>9.9358559999999994</v>
      </c>
      <c r="K182">
        <v>13.555527</v>
      </c>
      <c r="L182">
        <v>14.424086000000001</v>
      </c>
      <c r="M182">
        <v>11.790037</v>
      </c>
      <c r="N182">
        <v>13.516902999999999</v>
      </c>
    </row>
    <row r="183" spans="1:14" x14ac:dyDescent="0.2">
      <c r="A183">
        <v>182</v>
      </c>
      <c r="B183">
        <v>13.726234</v>
      </c>
      <c r="C183">
        <v>13.39221</v>
      </c>
      <c r="D183">
        <v>10.024786000000001</v>
      </c>
      <c r="E183">
        <v>12.612819999999999</v>
      </c>
      <c r="F183">
        <v>9.2957020000000004</v>
      </c>
      <c r="G183">
        <v>7.2965619999999998</v>
      </c>
      <c r="H183">
        <v>6.2098500000000003</v>
      </c>
      <c r="I183">
        <v>7.6727869999999996</v>
      </c>
      <c r="J183">
        <v>9.961843</v>
      </c>
      <c r="K183">
        <v>13.54599</v>
      </c>
      <c r="L183">
        <v>14.409781000000001</v>
      </c>
      <c r="M183">
        <v>11.790991</v>
      </c>
      <c r="N183">
        <v>13.546944</v>
      </c>
    </row>
    <row r="184" spans="1:14" x14ac:dyDescent="0.2">
      <c r="A184">
        <v>183</v>
      </c>
      <c r="B184">
        <v>13.744354</v>
      </c>
      <c r="C184">
        <v>13.379574</v>
      </c>
      <c r="D184">
        <v>10.046481999999999</v>
      </c>
      <c r="E184">
        <v>12.659788000000001</v>
      </c>
      <c r="F184">
        <v>9.3116760000000003</v>
      </c>
      <c r="G184">
        <v>7.2989459999999999</v>
      </c>
      <c r="H184">
        <v>6.1795710000000001</v>
      </c>
      <c r="I184">
        <v>7.6901910000000004</v>
      </c>
      <c r="J184">
        <v>9.9995139999999996</v>
      </c>
      <c r="K184">
        <v>13.550043000000001</v>
      </c>
      <c r="L184">
        <v>14.371157</v>
      </c>
      <c r="M184">
        <v>11.863947</v>
      </c>
      <c r="N184">
        <v>13.598919</v>
      </c>
    </row>
    <row r="185" spans="1:14" x14ac:dyDescent="0.2">
      <c r="A185">
        <v>184</v>
      </c>
      <c r="B185">
        <v>13.795614</v>
      </c>
      <c r="C185">
        <v>13.382911999999999</v>
      </c>
      <c r="D185">
        <v>10.025501</v>
      </c>
      <c r="E185">
        <v>12.683392</v>
      </c>
      <c r="F185">
        <v>9.3164440000000006</v>
      </c>
      <c r="G185">
        <v>7.287979</v>
      </c>
      <c r="H185">
        <v>6.215096</v>
      </c>
      <c r="I185">
        <v>7.6870919999999998</v>
      </c>
      <c r="J185">
        <v>10.032415</v>
      </c>
      <c r="K185">
        <v>13.542414000000001</v>
      </c>
      <c r="L185">
        <v>14.406919</v>
      </c>
      <c r="M185">
        <v>11.861086</v>
      </c>
      <c r="N185">
        <v>13.608456</v>
      </c>
    </row>
    <row r="186" spans="1:14" x14ac:dyDescent="0.2">
      <c r="A186">
        <v>185</v>
      </c>
      <c r="B186">
        <v>13.768435</v>
      </c>
      <c r="C186">
        <v>13.516188</v>
      </c>
      <c r="D186">
        <v>10.037421999999999</v>
      </c>
      <c r="E186">
        <v>12.761831000000001</v>
      </c>
      <c r="F186">
        <v>9.3469619999999995</v>
      </c>
      <c r="G186">
        <v>7.3082450000000003</v>
      </c>
      <c r="H186">
        <v>6.2434669999999999</v>
      </c>
      <c r="I186">
        <v>7.7521800000000001</v>
      </c>
      <c r="J186">
        <v>10.084629</v>
      </c>
      <c r="K186">
        <v>13.537644999999999</v>
      </c>
      <c r="L186">
        <v>14.389277</v>
      </c>
      <c r="M186">
        <v>11.88612</v>
      </c>
      <c r="N186">
        <v>13.650179</v>
      </c>
    </row>
    <row r="187" spans="1:14" x14ac:dyDescent="0.2">
      <c r="A187">
        <v>186</v>
      </c>
      <c r="B187">
        <v>13.823271</v>
      </c>
      <c r="C187">
        <v>13.398408999999999</v>
      </c>
      <c r="D187">
        <v>10.040044999999999</v>
      </c>
      <c r="E187">
        <v>12.770175999999999</v>
      </c>
      <c r="F187">
        <v>9.3629359999999995</v>
      </c>
      <c r="G187">
        <v>7.3180199999999997</v>
      </c>
      <c r="H187">
        <v>6.1750410000000002</v>
      </c>
      <c r="I187">
        <v>7.7512259999999999</v>
      </c>
      <c r="J187">
        <v>10.122299</v>
      </c>
      <c r="K187">
        <v>13.555764999999999</v>
      </c>
      <c r="L187">
        <v>14.361858</v>
      </c>
      <c r="M187">
        <v>11.938333999999999</v>
      </c>
      <c r="N187">
        <v>13.698100999999999</v>
      </c>
    </row>
    <row r="188" spans="1:14" x14ac:dyDescent="0.2">
      <c r="A188">
        <v>187</v>
      </c>
      <c r="B188">
        <v>13.787269999999999</v>
      </c>
      <c r="C188">
        <v>13.398408999999999</v>
      </c>
      <c r="D188">
        <v>10.049105000000001</v>
      </c>
      <c r="E188">
        <v>12.808560999999999</v>
      </c>
      <c r="F188">
        <v>9.3820099999999993</v>
      </c>
      <c r="G188">
        <v>7.3177810000000001</v>
      </c>
      <c r="H188">
        <v>6.2057969999999996</v>
      </c>
      <c r="I188">
        <v>7.7543259999999998</v>
      </c>
      <c r="J188">
        <v>10.131836</v>
      </c>
      <c r="K188">
        <v>13.574839000000001</v>
      </c>
      <c r="L188">
        <v>14.389753000000001</v>
      </c>
      <c r="M188">
        <v>11.911391999999999</v>
      </c>
      <c r="N188">
        <v>13.699055</v>
      </c>
    </row>
    <row r="189" spans="1:14" x14ac:dyDescent="0.2">
      <c r="A189">
        <v>188</v>
      </c>
      <c r="B189">
        <v>13.789892</v>
      </c>
      <c r="C189">
        <v>13.427496</v>
      </c>
      <c r="D189">
        <v>10.048866</v>
      </c>
      <c r="E189">
        <v>12.808560999999999</v>
      </c>
      <c r="F189">
        <v>9.3617439999999998</v>
      </c>
      <c r="G189">
        <v>7.3153969999999999</v>
      </c>
      <c r="H189">
        <v>6.1914920000000002</v>
      </c>
      <c r="I189">
        <v>7.761717</v>
      </c>
      <c r="J189">
        <v>10.140896</v>
      </c>
      <c r="K189">
        <v>13.563632999999999</v>
      </c>
      <c r="L189">
        <v>14.410257</v>
      </c>
      <c r="M189">
        <v>11.958838</v>
      </c>
      <c r="N189">
        <v>13.749838</v>
      </c>
    </row>
    <row r="190" spans="1:14" x14ac:dyDescent="0.2">
      <c r="A190">
        <v>189</v>
      </c>
      <c r="B190">
        <v>13.890743000000001</v>
      </c>
      <c r="C190">
        <v>13.430834000000001</v>
      </c>
      <c r="D190">
        <v>10.049105000000001</v>
      </c>
      <c r="E190">
        <v>12.868404</v>
      </c>
      <c r="F190">
        <v>9.3812940000000005</v>
      </c>
      <c r="G190">
        <v>7.3175429999999997</v>
      </c>
      <c r="H190">
        <v>6.2251089999999998</v>
      </c>
      <c r="I190">
        <v>7.7729229999999996</v>
      </c>
      <c r="J190">
        <v>10.192394</v>
      </c>
      <c r="K190">
        <v>13.562201999999999</v>
      </c>
      <c r="L190">
        <v>14.421939999999999</v>
      </c>
      <c r="M190">
        <v>11.934519</v>
      </c>
      <c r="N190">
        <v>13.782263</v>
      </c>
    </row>
    <row r="191" spans="1:14" x14ac:dyDescent="0.2">
      <c r="A191">
        <v>190</v>
      </c>
      <c r="B191">
        <v>13.773203000000001</v>
      </c>
      <c r="C191">
        <v>13.407946000000001</v>
      </c>
      <c r="D191">
        <v>10.077953000000001</v>
      </c>
      <c r="E191">
        <v>12.886524</v>
      </c>
      <c r="F191">
        <v>9.4196799999999996</v>
      </c>
      <c r="G191">
        <v>7.3161129999999996</v>
      </c>
      <c r="H191">
        <v>6.2146189999999999</v>
      </c>
      <c r="I191">
        <v>7.778168</v>
      </c>
      <c r="J191">
        <v>10.21862</v>
      </c>
      <c r="K191">
        <v>13.578652999999999</v>
      </c>
      <c r="L191">
        <v>14.407873</v>
      </c>
      <c r="M191">
        <v>11.976004</v>
      </c>
      <c r="N191">
        <v>13.821363</v>
      </c>
    </row>
    <row r="192" spans="1:14" x14ac:dyDescent="0.2">
      <c r="A192">
        <v>191</v>
      </c>
      <c r="B192">
        <v>13.977289000000001</v>
      </c>
      <c r="C192">
        <v>13.506174</v>
      </c>
      <c r="D192">
        <v>10.095596</v>
      </c>
      <c r="E192">
        <v>12.932062</v>
      </c>
      <c r="F192">
        <v>9.3836779999999997</v>
      </c>
      <c r="G192">
        <v>7.3287490000000002</v>
      </c>
      <c r="H192">
        <v>6.2127109999999997</v>
      </c>
      <c r="I192">
        <v>7.7912809999999997</v>
      </c>
      <c r="J192">
        <v>10.244607999999999</v>
      </c>
      <c r="K192">
        <v>13.562201999999999</v>
      </c>
      <c r="L192">
        <v>14.428616</v>
      </c>
      <c r="M192">
        <v>11.97505</v>
      </c>
      <c r="N192">
        <v>13.845444000000001</v>
      </c>
    </row>
    <row r="193" spans="1:14" x14ac:dyDescent="0.2">
      <c r="A193">
        <v>192</v>
      </c>
      <c r="B193">
        <v>13.856411</v>
      </c>
      <c r="C193">
        <v>13.477563999999999</v>
      </c>
      <c r="D193">
        <v>10.068178</v>
      </c>
      <c r="E193">
        <v>12.965441</v>
      </c>
      <c r="F193">
        <v>9.4032289999999996</v>
      </c>
      <c r="G193">
        <v>7.3840620000000001</v>
      </c>
      <c r="H193">
        <v>6.2084200000000003</v>
      </c>
      <c r="I193">
        <v>6.020308</v>
      </c>
      <c r="J193">
        <v>10.281801</v>
      </c>
      <c r="K193">
        <v>13.569355</v>
      </c>
      <c r="L193">
        <v>14.406681000000001</v>
      </c>
      <c r="M193">
        <v>11.983395</v>
      </c>
      <c r="N193">
        <v>13.882160000000001</v>
      </c>
    </row>
    <row r="194" spans="1:14" x14ac:dyDescent="0.2">
      <c r="A194">
        <v>193</v>
      </c>
      <c r="B194">
        <v>14.146089999999999</v>
      </c>
      <c r="C194">
        <v>13.907194</v>
      </c>
      <c r="D194">
        <v>10.059118</v>
      </c>
      <c r="E194">
        <v>13.162613</v>
      </c>
      <c r="F194">
        <v>9.6926690000000004</v>
      </c>
      <c r="G194">
        <v>7.315874</v>
      </c>
      <c r="H194">
        <v>6.2754149999999997</v>
      </c>
      <c r="I194">
        <v>7.1218009999999996</v>
      </c>
      <c r="J194">
        <v>10.526896000000001</v>
      </c>
      <c r="K194">
        <v>17.176628000000001</v>
      </c>
      <c r="L194">
        <v>18.861771000000001</v>
      </c>
      <c r="M194">
        <v>14.826536000000001</v>
      </c>
      <c r="N194">
        <v>16.855955000000002</v>
      </c>
    </row>
    <row r="195" spans="1:14" x14ac:dyDescent="0.2">
      <c r="A195">
        <v>194</v>
      </c>
      <c r="B195">
        <v>14.128685000000001</v>
      </c>
      <c r="C195">
        <v>13.869524</v>
      </c>
      <c r="D195">
        <v>10.052918999999999</v>
      </c>
      <c r="E195">
        <v>13.176441000000001</v>
      </c>
      <c r="F195">
        <v>9.7143650000000008</v>
      </c>
      <c r="G195">
        <v>7.3170659999999996</v>
      </c>
      <c r="H195">
        <v>6.2830450000000004</v>
      </c>
      <c r="I195">
        <v>7.1349140000000002</v>
      </c>
      <c r="J195">
        <v>10.543346</v>
      </c>
      <c r="K195">
        <v>17.529964</v>
      </c>
      <c r="L195">
        <v>18.871307000000002</v>
      </c>
      <c r="M195">
        <v>14.776707</v>
      </c>
      <c r="N195">
        <v>16.857386000000002</v>
      </c>
    </row>
    <row r="196" spans="1:14" x14ac:dyDescent="0.2">
      <c r="A196">
        <v>195</v>
      </c>
      <c r="B196">
        <v>14.161348</v>
      </c>
      <c r="C196">
        <v>13.815403</v>
      </c>
      <c r="D196">
        <v>10.052918999999999</v>
      </c>
      <c r="E196">
        <v>13.21888</v>
      </c>
      <c r="F196">
        <v>9.7014899999999997</v>
      </c>
      <c r="G196">
        <v>7.3137280000000002</v>
      </c>
      <c r="H196">
        <v>6.2854289999999997</v>
      </c>
      <c r="I196">
        <v>7.1382519999999996</v>
      </c>
      <c r="J196">
        <v>10.560513</v>
      </c>
      <c r="K196">
        <v>17.5488</v>
      </c>
      <c r="L196">
        <v>18.876791000000001</v>
      </c>
      <c r="M196">
        <v>14.855623</v>
      </c>
      <c r="N196">
        <v>16.894817</v>
      </c>
    </row>
    <row r="197" spans="1:14" x14ac:dyDescent="0.2">
      <c r="A197">
        <v>196</v>
      </c>
      <c r="B197">
        <v>14.105081999999999</v>
      </c>
      <c r="C197">
        <v>13.902664</v>
      </c>
      <c r="D197">
        <v>10.057688000000001</v>
      </c>
      <c r="E197">
        <v>13.194799</v>
      </c>
      <c r="F197">
        <v>9.6957679999999993</v>
      </c>
      <c r="G197">
        <v>7.3239799999999997</v>
      </c>
      <c r="H197">
        <v>6.2592030000000003</v>
      </c>
      <c r="I197">
        <v>7.1520809999999999</v>
      </c>
      <c r="J197">
        <v>10.553597999999999</v>
      </c>
      <c r="K197">
        <v>17.583369999999999</v>
      </c>
      <c r="L197">
        <v>18.873214999999998</v>
      </c>
      <c r="M197">
        <v>14.84108</v>
      </c>
      <c r="N197">
        <v>16.889334000000002</v>
      </c>
    </row>
    <row r="198" spans="1:14" x14ac:dyDescent="0.2">
      <c r="A198">
        <v>197</v>
      </c>
      <c r="B198">
        <v>14.205693999999999</v>
      </c>
      <c r="C198">
        <v>13.950108999999999</v>
      </c>
      <c r="D198">
        <v>10.050058</v>
      </c>
      <c r="E198">
        <v>13.251066</v>
      </c>
      <c r="F198">
        <v>9.716272</v>
      </c>
      <c r="G198">
        <v>7.3351860000000002</v>
      </c>
      <c r="H198">
        <v>6.2975880000000002</v>
      </c>
      <c r="I198">
        <v>7.170439</v>
      </c>
      <c r="J198">
        <v>10.603904999999999</v>
      </c>
      <c r="K198">
        <v>17.612933999999999</v>
      </c>
      <c r="L198">
        <v>18.882275</v>
      </c>
      <c r="M198">
        <v>14.811754000000001</v>
      </c>
      <c r="N198">
        <v>16.895294</v>
      </c>
    </row>
    <row r="199" spans="1:14" x14ac:dyDescent="0.2">
      <c r="A199">
        <v>198</v>
      </c>
      <c r="B199">
        <v>14.204264</v>
      </c>
      <c r="C199">
        <v>13.882637000000001</v>
      </c>
      <c r="D199">
        <v>10.062218</v>
      </c>
      <c r="E199">
        <v>13.277531</v>
      </c>
      <c r="F199">
        <v>9.7141269999999995</v>
      </c>
      <c r="G199">
        <v>7.3299409999999998</v>
      </c>
      <c r="H199">
        <v>6.2847140000000001</v>
      </c>
      <c r="I199">
        <v>7.1742530000000002</v>
      </c>
      <c r="J199">
        <v>10.628939000000001</v>
      </c>
      <c r="K199">
        <v>17.584323999999999</v>
      </c>
      <c r="L199">
        <v>18.846035000000001</v>
      </c>
      <c r="M199">
        <v>14.841794999999999</v>
      </c>
      <c r="N199">
        <v>16.858339000000001</v>
      </c>
    </row>
    <row r="200" spans="1:14" x14ac:dyDescent="0.2">
      <c r="A200">
        <v>199</v>
      </c>
      <c r="B200">
        <v>14.200449000000001</v>
      </c>
      <c r="C200">
        <v>13.877153</v>
      </c>
      <c r="D200">
        <v>10.069609</v>
      </c>
      <c r="E200">
        <v>13.319492</v>
      </c>
      <c r="F200">
        <v>9.7236630000000002</v>
      </c>
      <c r="G200">
        <v>7.3473449999999998</v>
      </c>
      <c r="H200">
        <v>6.2778</v>
      </c>
      <c r="I200">
        <v>7.1730609999999997</v>
      </c>
      <c r="J200">
        <v>10.665417</v>
      </c>
      <c r="K200">
        <v>17.590046000000001</v>
      </c>
      <c r="L200">
        <v>18.871068999999999</v>
      </c>
      <c r="M200">
        <v>14.865159999999999</v>
      </c>
      <c r="N200">
        <v>16.877651</v>
      </c>
    </row>
    <row r="201" spans="1:14" x14ac:dyDescent="0.2">
      <c r="A201">
        <v>200</v>
      </c>
      <c r="B201">
        <v>14.236689</v>
      </c>
      <c r="C201">
        <v>13.879776</v>
      </c>
      <c r="D201">
        <v>10.087967000000001</v>
      </c>
      <c r="E201">
        <v>13.327837000000001</v>
      </c>
      <c r="F201">
        <v>9.7217559999999992</v>
      </c>
      <c r="G201">
        <v>7.3401930000000002</v>
      </c>
      <c r="H201">
        <v>6.2930580000000003</v>
      </c>
      <c r="I201">
        <v>7.1609020000000001</v>
      </c>
      <c r="J201">
        <v>10.689019999999999</v>
      </c>
      <c r="K201">
        <v>17.593861</v>
      </c>
      <c r="L201">
        <v>18.875599000000001</v>
      </c>
      <c r="M201">
        <v>14.833926999999999</v>
      </c>
      <c r="N201">
        <v>16.885995999999999</v>
      </c>
    </row>
    <row r="202" spans="1:14" x14ac:dyDescent="0.2">
      <c r="A202">
        <v>201</v>
      </c>
      <c r="B202">
        <v>14.3466</v>
      </c>
      <c r="C202">
        <v>13.858079999999999</v>
      </c>
      <c r="D202">
        <v>10.090590000000001</v>
      </c>
      <c r="E202">
        <v>13.403893</v>
      </c>
      <c r="F202">
        <v>9.7453590000000005</v>
      </c>
      <c r="G202">
        <v>7.3468689999999999</v>
      </c>
      <c r="H202">
        <v>6.2873359999999998</v>
      </c>
      <c r="I202">
        <v>7.2188379999999999</v>
      </c>
      <c r="J202">
        <v>10.733843</v>
      </c>
      <c r="K202">
        <v>17.562389</v>
      </c>
      <c r="L202">
        <v>18.835305999999999</v>
      </c>
      <c r="M202">
        <v>14.827251</v>
      </c>
      <c r="N202">
        <v>16.884564999999998</v>
      </c>
    </row>
    <row r="203" spans="1:14" x14ac:dyDescent="0.2">
      <c r="A203">
        <v>202</v>
      </c>
      <c r="B203">
        <v>14.309882999999999</v>
      </c>
      <c r="C203">
        <v>13.97419</v>
      </c>
      <c r="D203">
        <v>10.079860999999999</v>
      </c>
      <c r="E203">
        <v>13.423443000000001</v>
      </c>
      <c r="F203">
        <v>9.7372530000000008</v>
      </c>
      <c r="G203">
        <v>7.3447230000000001</v>
      </c>
      <c r="H203">
        <v>6.3004490000000004</v>
      </c>
      <c r="I203">
        <v>7.2493550000000004</v>
      </c>
      <c r="J203">
        <v>10.753155</v>
      </c>
      <c r="K203">
        <v>17.593622</v>
      </c>
      <c r="L203">
        <v>18.847227</v>
      </c>
      <c r="M203">
        <v>14.839649</v>
      </c>
      <c r="N203">
        <v>16.899346999999999</v>
      </c>
    </row>
    <row r="204" spans="1:14" x14ac:dyDescent="0.2">
      <c r="A204">
        <v>203</v>
      </c>
      <c r="B204">
        <v>14.315844</v>
      </c>
      <c r="C204">
        <v>13.907671000000001</v>
      </c>
      <c r="D204">
        <v>10.088205</v>
      </c>
      <c r="E204">
        <v>13.451815</v>
      </c>
      <c r="F204">
        <v>9.7489360000000005</v>
      </c>
      <c r="G204">
        <v>7.3361400000000003</v>
      </c>
      <c r="H204">
        <v>6.2844749999999996</v>
      </c>
      <c r="I204">
        <v>7.2348119999999998</v>
      </c>
      <c r="J204">
        <v>10.771036</v>
      </c>
      <c r="K204">
        <v>17.441987999999998</v>
      </c>
      <c r="L204">
        <v>18.889188999999998</v>
      </c>
      <c r="M204">
        <v>14.858484000000001</v>
      </c>
      <c r="N204">
        <v>16.876698000000001</v>
      </c>
    </row>
    <row r="205" spans="1:14" x14ac:dyDescent="0.2">
      <c r="A205">
        <v>204</v>
      </c>
      <c r="B205">
        <v>14.264583999999999</v>
      </c>
      <c r="C205">
        <v>14.01329</v>
      </c>
      <c r="D205">
        <v>10.097265</v>
      </c>
      <c r="E205">
        <v>13.465405000000001</v>
      </c>
      <c r="F205">
        <v>9.7751619999999999</v>
      </c>
      <c r="G205">
        <v>7.3471070000000003</v>
      </c>
      <c r="H205">
        <v>6.3028339999999998</v>
      </c>
      <c r="I205">
        <v>7.2512629999999998</v>
      </c>
      <c r="J205">
        <v>10.773182</v>
      </c>
      <c r="K205">
        <v>17.441272999999999</v>
      </c>
      <c r="L205">
        <v>18.870353999999999</v>
      </c>
      <c r="M205">
        <v>14.816046</v>
      </c>
      <c r="N205">
        <v>16.870021999999999</v>
      </c>
    </row>
    <row r="206" spans="1:14" x14ac:dyDescent="0.2">
      <c r="A206">
        <v>205</v>
      </c>
      <c r="B206">
        <v>14.276980999999999</v>
      </c>
      <c r="C206">
        <v>14.041662000000001</v>
      </c>
      <c r="D206">
        <v>10.081291</v>
      </c>
      <c r="E206">
        <v>13.512611</v>
      </c>
      <c r="F206">
        <v>9.7594259999999995</v>
      </c>
      <c r="G206">
        <v>7.3490140000000004</v>
      </c>
      <c r="H206">
        <v>6.2897210000000001</v>
      </c>
      <c r="I206">
        <v>7.2796339999999997</v>
      </c>
      <c r="J206">
        <v>10.821819</v>
      </c>
      <c r="K206">
        <v>17.439364999999999</v>
      </c>
      <c r="L206">
        <v>18.834591</v>
      </c>
      <c r="M206">
        <v>14.864445</v>
      </c>
      <c r="N206">
        <v>16.870975000000001</v>
      </c>
    </row>
    <row r="207" spans="1:14" x14ac:dyDescent="0.2">
      <c r="A207">
        <v>206</v>
      </c>
      <c r="B207">
        <v>14.29987</v>
      </c>
      <c r="C207">
        <v>13.937234999999999</v>
      </c>
      <c r="D207">
        <v>10.080576000000001</v>
      </c>
      <c r="E207">
        <v>13.523816999999999</v>
      </c>
      <c r="F207">
        <v>9.7653870000000005</v>
      </c>
      <c r="G207">
        <v>7.3475840000000003</v>
      </c>
      <c r="H207">
        <v>6.2983039999999999</v>
      </c>
      <c r="I207">
        <v>7.2832109999999997</v>
      </c>
      <c r="J207">
        <v>10.861158</v>
      </c>
      <c r="K207">
        <v>17.43722</v>
      </c>
      <c r="L207">
        <v>18.847227</v>
      </c>
      <c r="M207">
        <v>14.793873</v>
      </c>
      <c r="N207">
        <v>16.869067999999999</v>
      </c>
    </row>
    <row r="208" spans="1:14" x14ac:dyDescent="0.2">
      <c r="A208">
        <v>207</v>
      </c>
      <c r="B208">
        <v>14.444113</v>
      </c>
      <c r="C208">
        <v>13.990402</v>
      </c>
      <c r="D208">
        <v>10.092734999999999</v>
      </c>
      <c r="E208">
        <v>13.564348000000001</v>
      </c>
      <c r="F208">
        <v>9.7618100000000005</v>
      </c>
      <c r="G208">
        <v>7.3485370000000003</v>
      </c>
      <c r="H208">
        <v>6.2806610000000003</v>
      </c>
      <c r="I208">
        <v>7.2941779999999996</v>
      </c>
      <c r="J208">
        <v>10.880709</v>
      </c>
      <c r="K208">
        <v>17.455815999999999</v>
      </c>
      <c r="L208">
        <v>18.862247</v>
      </c>
      <c r="M208">
        <v>14.843225</v>
      </c>
      <c r="N208">
        <v>16.924381</v>
      </c>
    </row>
    <row r="209" spans="1:14" x14ac:dyDescent="0.2">
      <c r="A209">
        <v>208</v>
      </c>
      <c r="B209">
        <v>14.365195999999999</v>
      </c>
      <c r="C209">
        <v>13.989687</v>
      </c>
      <c r="D209">
        <v>10.098696</v>
      </c>
      <c r="E209">
        <v>13.578652999999999</v>
      </c>
      <c r="F209">
        <v>9.7811219999999999</v>
      </c>
      <c r="G209">
        <v>7.3461530000000002</v>
      </c>
      <c r="H209">
        <v>6.2985420000000003</v>
      </c>
      <c r="I209">
        <v>7.281542</v>
      </c>
      <c r="J209">
        <v>10.924339</v>
      </c>
      <c r="K209">
        <v>17.430305000000001</v>
      </c>
      <c r="L209">
        <v>18.857002000000001</v>
      </c>
      <c r="M209">
        <v>14.840840999999999</v>
      </c>
      <c r="N209">
        <v>16.900300999999999</v>
      </c>
    </row>
    <row r="210" spans="1:14" x14ac:dyDescent="0.2">
      <c r="A210">
        <v>209</v>
      </c>
      <c r="B210">
        <v>14.416456</v>
      </c>
      <c r="C210">
        <v>14.016628000000001</v>
      </c>
      <c r="D210">
        <v>10.130644</v>
      </c>
      <c r="E210">
        <v>13.764858</v>
      </c>
      <c r="F210">
        <v>9.8345280000000006</v>
      </c>
      <c r="G210">
        <v>7.3525910000000003</v>
      </c>
      <c r="H210">
        <v>6.3049790000000003</v>
      </c>
      <c r="I210">
        <v>7.5774189999999999</v>
      </c>
      <c r="J210">
        <v>11.105537</v>
      </c>
      <c r="K210">
        <v>17.552852999999999</v>
      </c>
      <c r="L210">
        <v>18.829107</v>
      </c>
      <c r="M210">
        <v>14.830351</v>
      </c>
      <c r="N210">
        <v>16.896008999999999</v>
      </c>
    </row>
    <row r="211" spans="1:14" x14ac:dyDescent="0.2">
      <c r="A211">
        <v>210</v>
      </c>
      <c r="B211">
        <v>14.340161999999999</v>
      </c>
      <c r="C211">
        <v>14.078379</v>
      </c>
      <c r="D211">
        <v>10.116099999999999</v>
      </c>
      <c r="E211">
        <v>13.793945000000001</v>
      </c>
      <c r="F211">
        <v>9.8047260000000005</v>
      </c>
      <c r="G211">
        <v>7.3690410000000002</v>
      </c>
      <c r="H211">
        <v>6.3233379999999997</v>
      </c>
      <c r="I211">
        <v>7.5812340000000003</v>
      </c>
      <c r="J211">
        <v>11.125565</v>
      </c>
      <c r="K211">
        <v>17.479181000000001</v>
      </c>
      <c r="L211">
        <v>18.86487</v>
      </c>
      <c r="M211">
        <v>14.818429999999999</v>
      </c>
      <c r="N211">
        <v>16.861916000000001</v>
      </c>
    </row>
    <row r="212" spans="1:14" x14ac:dyDescent="0.2">
      <c r="A212">
        <v>211</v>
      </c>
      <c r="B212">
        <v>14.382600999999999</v>
      </c>
      <c r="C212">
        <v>14.086722999999999</v>
      </c>
      <c r="D212">
        <v>10.113478000000001</v>
      </c>
      <c r="E212">
        <v>13.827085</v>
      </c>
      <c r="F212">
        <v>9.8028180000000003</v>
      </c>
      <c r="G212">
        <v>7.3673729999999997</v>
      </c>
      <c r="H212">
        <v>6.3209530000000003</v>
      </c>
      <c r="I212">
        <v>7.6050760000000004</v>
      </c>
      <c r="J212">
        <v>11.131048</v>
      </c>
      <c r="K212">
        <v>17.491579000000002</v>
      </c>
      <c r="L212">
        <v>18.805980999999999</v>
      </c>
      <c r="M212">
        <v>14.851570000000001</v>
      </c>
      <c r="N212">
        <v>16.894817</v>
      </c>
    </row>
    <row r="213" spans="1:14" x14ac:dyDescent="0.2">
      <c r="A213">
        <v>212</v>
      </c>
      <c r="B213">
        <v>14.370441</v>
      </c>
      <c r="C213">
        <v>14.100552</v>
      </c>
      <c r="D213">
        <v>10.124682999999999</v>
      </c>
      <c r="E213">
        <v>13.803243999999999</v>
      </c>
      <c r="F213">
        <v>9.8261830000000003</v>
      </c>
      <c r="G213">
        <v>7.3583129999999999</v>
      </c>
      <c r="H213">
        <v>6.3631529999999996</v>
      </c>
      <c r="I213">
        <v>7.6093669999999998</v>
      </c>
      <c r="J213">
        <v>11.138916</v>
      </c>
      <c r="K213">
        <v>17.540455000000001</v>
      </c>
      <c r="L213">
        <v>18.865107999999999</v>
      </c>
      <c r="M213">
        <v>14.837265</v>
      </c>
      <c r="N213">
        <v>16.895294</v>
      </c>
    </row>
    <row r="214" spans="1:14" x14ac:dyDescent="0.2">
      <c r="A214">
        <v>213</v>
      </c>
      <c r="B214">
        <v>14.475346</v>
      </c>
      <c r="C214">
        <v>14.106989</v>
      </c>
      <c r="D214">
        <v>10.114193</v>
      </c>
      <c r="E214">
        <v>13.862848</v>
      </c>
      <c r="F214">
        <v>9.8152159999999995</v>
      </c>
      <c r="G214">
        <v>7.3659420000000004</v>
      </c>
      <c r="H214">
        <v>6.3290600000000001</v>
      </c>
      <c r="I214">
        <v>7.6267719999999999</v>
      </c>
      <c r="J214">
        <v>11.179686</v>
      </c>
      <c r="K214">
        <v>17.388104999999999</v>
      </c>
      <c r="L214">
        <v>18.800735</v>
      </c>
      <c r="M214">
        <v>14.840126</v>
      </c>
      <c r="N214">
        <v>16.868352999999999</v>
      </c>
    </row>
    <row r="215" spans="1:14" x14ac:dyDescent="0.2">
      <c r="A215">
        <v>214</v>
      </c>
      <c r="B215">
        <v>14.363049999999999</v>
      </c>
      <c r="C215">
        <v>14.133692</v>
      </c>
      <c r="D215">
        <v>10.138512</v>
      </c>
      <c r="E215">
        <v>13.894081</v>
      </c>
      <c r="F215">
        <v>9.843826</v>
      </c>
      <c r="G215">
        <v>7.3828699999999996</v>
      </c>
      <c r="H215">
        <v>6.3078399999999997</v>
      </c>
      <c r="I215">
        <v>7.6186660000000002</v>
      </c>
      <c r="J215">
        <v>11.20472</v>
      </c>
      <c r="K215">
        <v>17.473220999999999</v>
      </c>
      <c r="L215">
        <v>18.806695999999999</v>
      </c>
      <c r="M215">
        <v>14.891624</v>
      </c>
      <c r="N215">
        <v>16.907454000000001</v>
      </c>
    </row>
    <row r="216" spans="1:14" x14ac:dyDescent="0.2">
      <c r="A216">
        <v>215</v>
      </c>
      <c r="B216">
        <v>14.460801999999999</v>
      </c>
      <c r="C216">
        <v>14.232397000000001</v>
      </c>
      <c r="D216">
        <v>10.135889000000001</v>
      </c>
      <c r="E216">
        <v>13.938904000000001</v>
      </c>
      <c r="F216">
        <v>9.8392959999999992</v>
      </c>
      <c r="G216">
        <v>7.3618889999999997</v>
      </c>
      <c r="H216">
        <v>6.323099</v>
      </c>
      <c r="I216">
        <v>7.638693</v>
      </c>
      <c r="J216">
        <v>11.239051999999999</v>
      </c>
      <c r="K216">
        <v>17.452477999999999</v>
      </c>
      <c r="L216">
        <v>18.886565999999998</v>
      </c>
      <c r="M216">
        <v>14.835834999999999</v>
      </c>
      <c r="N216">
        <v>16.919851000000001</v>
      </c>
    </row>
    <row r="217" spans="1:14" x14ac:dyDescent="0.2">
      <c r="A217">
        <v>216</v>
      </c>
      <c r="B217">
        <v>14.465094000000001</v>
      </c>
      <c r="C217">
        <v>14.229536</v>
      </c>
      <c r="D217">
        <v>10.133982</v>
      </c>
      <c r="E217">
        <v>13.956308</v>
      </c>
      <c r="F217">
        <v>9.8507400000000001</v>
      </c>
      <c r="G217">
        <v>7.3769090000000004</v>
      </c>
      <c r="H217">
        <v>6.3045020000000003</v>
      </c>
      <c r="I217">
        <v>7.6370240000000003</v>
      </c>
      <c r="J217">
        <v>11.267185</v>
      </c>
      <c r="K217">
        <v>17.461538000000001</v>
      </c>
      <c r="L217">
        <v>18.862247</v>
      </c>
      <c r="M217">
        <v>14.844656000000001</v>
      </c>
      <c r="N217">
        <v>16.943455</v>
      </c>
    </row>
    <row r="218" spans="1:14" x14ac:dyDescent="0.2">
      <c r="A218">
        <v>217</v>
      </c>
      <c r="B218">
        <v>14.457226</v>
      </c>
      <c r="C218">
        <v>14.129162000000001</v>
      </c>
      <c r="D218">
        <v>10.133743000000001</v>
      </c>
      <c r="E218">
        <v>14.024018999999999</v>
      </c>
      <c r="F218">
        <v>9.8805429999999994</v>
      </c>
      <c r="G218">
        <v>7.3759560000000004</v>
      </c>
      <c r="H218">
        <v>6.3257219999999998</v>
      </c>
      <c r="I218">
        <v>7.6980589999999998</v>
      </c>
      <c r="J218">
        <v>11.304379000000001</v>
      </c>
      <c r="K218">
        <v>17.420052999999999</v>
      </c>
      <c r="L218">
        <v>18.884419999999999</v>
      </c>
      <c r="M218">
        <v>14.858007000000001</v>
      </c>
      <c r="N218">
        <v>16.921282000000001</v>
      </c>
    </row>
    <row r="219" spans="1:14" x14ac:dyDescent="0.2">
      <c r="A219">
        <v>218</v>
      </c>
      <c r="B219">
        <v>14.610052</v>
      </c>
      <c r="C219">
        <v>14.163256000000001</v>
      </c>
      <c r="D219">
        <v>10.152817000000001</v>
      </c>
      <c r="E219">
        <v>14.059544000000001</v>
      </c>
      <c r="F219">
        <v>9.8619459999999997</v>
      </c>
      <c r="G219">
        <v>7.3773860000000004</v>
      </c>
      <c r="H219">
        <v>6.3478950000000003</v>
      </c>
      <c r="I219">
        <v>7.7092650000000003</v>
      </c>
      <c r="J219">
        <v>11.333704000000001</v>
      </c>
      <c r="K219">
        <v>17.458438999999998</v>
      </c>
      <c r="L219">
        <v>18.855571999999999</v>
      </c>
      <c r="M219">
        <v>14.802694000000001</v>
      </c>
      <c r="N219">
        <v>16.975403</v>
      </c>
    </row>
    <row r="220" spans="1:14" x14ac:dyDescent="0.2">
      <c r="A220">
        <v>219</v>
      </c>
      <c r="B220">
        <v>14.548302</v>
      </c>
      <c r="C220">
        <v>14.210701</v>
      </c>
      <c r="D220">
        <v>10.113001000000001</v>
      </c>
      <c r="E220">
        <v>14.116526</v>
      </c>
      <c r="F220">
        <v>9.8655220000000003</v>
      </c>
      <c r="G220">
        <v>7.3821539999999999</v>
      </c>
      <c r="H220">
        <v>6.3209530000000003</v>
      </c>
      <c r="I220">
        <v>7.7133180000000001</v>
      </c>
      <c r="J220">
        <v>11.369467</v>
      </c>
      <c r="K220">
        <v>17.443657000000002</v>
      </c>
      <c r="L220">
        <v>18.826485000000002</v>
      </c>
      <c r="M220">
        <v>14.833926999999999</v>
      </c>
      <c r="N220">
        <v>17.006636</v>
      </c>
    </row>
    <row r="221" spans="1:14" x14ac:dyDescent="0.2">
      <c r="A221">
        <v>220</v>
      </c>
      <c r="B221">
        <v>14.467001</v>
      </c>
      <c r="C221">
        <v>14.184237</v>
      </c>
      <c r="D221">
        <v>10.106325</v>
      </c>
      <c r="E221">
        <v>14.081478000000001</v>
      </c>
      <c r="F221">
        <v>9.8812580000000008</v>
      </c>
      <c r="G221">
        <v>7.3761939999999999</v>
      </c>
      <c r="H221">
        <v>6.3683990000000001</v>
      </c>
      <c r="I221">
        <v>7.7307220000000001</v>
      </c>
      <c r="J221">
        <v>11.379956999999999</v>
      </c>
      <c r="K221">
        <v>17.470120999999999</v>
      </c>
      <c r="L221">
        <v>18.819331999999999</v>
      </c>
      <c r="M221">
        <v>14.832735</v>
      </c>
      <c r="N221">
        <v>17.010688999999999</v>
      </c>
    </row>
    <row r="222" spans="1:14" x14ac:dyDescent="0.2">
      <c r="A222">
        <v>221</v>
      </c>
      <c r="B222">
        <v>14.474154</v>
      </c>
      <c r="C222">
        <v>14.230013</v>
      </c>
      <c r="D222">
        <v>10.125399</v>
      </c>
      <c r="E222">
        <v>14.16564</v>
      </c>
      <c r="F222">
        <v>9.877205</v>
      </c>
      <c r="G222">
        <v>7.381678</v>
      </c>
      <c r="H222">
        <v>6.3207149999999999</v>
      </c>
      <c r="I222">
        <v>7.740259</v>
      </c>
      <c r="J222">
        <v>11.437416000000001</v>
      </c>
      <c r="K222">
        <v>17.448902</v>
      </c>
      <c r="L222">
        <v>18.875599000000001</v>
      </c>
      <c r="M222">
        <v>14.840126</v>
      </c>
      <c r="N222">
        <v>17.042874999999999</v>
      </c>
    </row>
    <row r="223" spans="1:14" x14ac:dyDescent="0.2">
      <c r="A223">
        <v>222</v>
      </c>
      <c r="B223">
        <v>14.542341</v>
      </c>
      <c r="C223">
        <v>14.290571</v>
      </c>
      <c r="D223">
        <v>10.111332000000001</v>
      </c>
      <c r="E223">
        <v>14.198302999999999</v>
      </c>
      <c r="F223">
        <v>9.8841190000000001</v>
      </c>
      <c r="G223">
        <v>7.3912139999999997</v>
      </c>
      <c r="H223">
        <v>6.3359740000000002</v>
      </c>
      <c r="I223">
        <v>7.7404979999999997</v>
      </c>
      <c r="J223">
        <v>11.462688</v>
      </c>
      <c r="K223">
        <v>17.402411000000001</v>
      </c>
      <c r="L223">
        <v>18.826485000000002</v>
      </c>
      <c r="M223">
        <v>14.851331999999999</v>
      </c>
      <c r="N223">
        <v>17.064810000000001</v>
      </c>
    </row>
    <row r="224" spans="1:14" x14ac:dyDescent="0.2">
      <c r="A224">
        <v>223</v>
      </c>
      <c r="B224">
        <v>14.644622999999999</v>
      </c>
      <c r="C224">
        <v>14.294862999999999</v>
      </c>
      <c r="D224">
        <v>10.124922</v>
      </c>
      <c r="E224">
        <v>14.242411000000001</v>
      </c>
      <c r="F224">
        <v>9.9008079999999996</v>
      </c>
      <c r="G224">
        <v>7.3833469999999997</v>
      </c>
      <c r="H224">
        <v>6.3130860000000002</v>
      </c>
      <c r="I224">
        <v>7.7676769999999999</v>
      </c>
      <c r="J224">
        <v>11.497973999999999</v>
      </c>
      <c r="K224">
        <v>17.474174000000001</v>
      </c>
      <c r="L224">
        <v>18.857717999999998</v>
      </c>
      <c r="M224">
        <v>14.842271999999999</v>
      </c>
      <c r="N224">
        <v>17.100334</v>
      </c>
    </row>
    <row r="225" spans="1:14" x14ac:dyDescent="0.2">
      <c r="A225">
        <v>224</v>
      </c>
      <c r="B225">
        <v>14.56809</v>
      </c>
      <c r="C225">
        <v>14.224767999999999</v>
      </c>
      <c r="D225">
        <v>10.114193</v>
      </c>
      <c r="E225">
        <v>14.259815</v>
      </c>
      <c r="F225">
        <v>9.9050999999999991</v>
      </c>
      <c r="G225">
        <v>7.3819160000000004</v>
      </c>
      <c r="H225">
        <v>6.3278679999999996</v>
      </c>
      <c r="I225">
        <v>7.7526570000000001</v>
      </c>
      <c r="J225">
        <v>11.526108000000001</v>
      </c>
      <c r="K225">
        <v>17.420769</v>
      </c>
      <c r="L225">
        <v>18.826246000000001</v>
      </c>
      <c r="M225">
        <v>14.821768</v>
      </c>
      <c r="N225">
        <v>17.119883999999999</v>
      </c>
    </row>
    <row r="226" spans="1:14" x14ac:dyDescent="0.2">
      <c r="A226">
        <v>225</v>
      </c>
      <c r="B226">
        <v>14.651059999999999</v>
      </c>
      <c r="C226">
        <v>14.322042</v>
      </c>
      <c r="D226">
        <v>10.125875000000001</v>
      </c>
      <c r="E226">
        <v>14.416218000000001</v>
      </c>
      <c r="F226">
        <v>9.9327559999999995</v>
      </c>
      <c r="G226">
        <v>7.4176789999999997</v>
      </c>
      <c r="H226">
        <v>6.3264370000000003</v>
      </c>
      <c r="I226">
        <v>8.0618859999999994</v>
      </c>
      <c r="J226">
        <v>11.710644</v>
      </c>
      <c r="K226">
        <v>17.698049999999999</v>
      </c>
      <c r="L226">
        <v>18.846035000000001</v>
      </c>
      <c r="M226">
        <v>14.970779</v>
      </c>
      <c r="N226">
        <v>17.209530000000001</v>
      </c>
    </row>
    <row r="227" spans="1:14" x14ac:dyDescent="0.2">
      <c r="A227">
        <v>226</v>
      </c>
      <c r="B227">
        <v>14.742851</v>
      </c>
      <c r="C227">
        <v>14.308453</v>
      </c>
      <c r="D227">
        <v>10.133743000000001</v>
      </c>
      <c r="E227">
        <v>14.438390999999999</v>
      </c>
      <c r="F227">
        <v>9.9132060000000006</v>
      </c>
      <c r="G227">
        <v>7.4231619999999996</v>
      </c>
      <c r="H227">
        <v>6.3173769999999996</v>
      </c>
      <c r="I227">
        <v>8.0692769999999996</v>
      </c>
      <c r="J227">
        <v>11.724949000000001</v>
      </c>
      <c r="K227">
        <v>17.692088999999999</v>
      </c>
      <c r="L227">
        <v>18.838405999999999</v>
      </c>
      <c r="M227">
        <v>14.975785999999999</v>
      </c>
      <c r="N227">
        <v>17.252445000000002</v>
      </c>
    </row>
    <row r="228" spans="1:14" x14ac:dyDescent="0.2">
      <c r="A228">
        <v>227</v>
      </c>
      <c r="B228">
        <v>14.644622999999999</v>
      </c>
      <c r="C228">
        <v>14.32991</v>
      </c>
      <c r="D228">
        <v>10.146856</v>
      </c>
      <c r="E228">
        <v>14.460801999999999</v>
      </c>
      <c r="F228">
        <v>9.9267959999999995</v>
      </c>
      <c r="G228">
        <v>7.4291229999999997</v>
      </c>
      <c r="H228">
        <v>6.311178</v>
      </c>
      <c r="I228">
        <v>8.0897810000000003</v>
      </c>
      <c r="J228">
        <v>11.747121999999999</v>
      </c>
      <c r="K228">
        <v>17.693280999999999</v>
      </c>
      <c r="L228">
        <v>18.856286999999998</v>
      </c>
      <c r="M228">
        <v>14.976978000000001</v>
      </c>
      <c r="N228">
        <v>17.249822999999999</v>
      </c>
    </row>
    <row r="229" spans="1:14" x14ac:dyDescent="0.2">
      <c r="A229">
        <v>228</v>
      </c>
      <c r="B229">
        <v>14.768599999999999</v>
      </c>
      <c r="C229">
        <v>14.283657</v>
      </c>
      <c r="D229">
        <v>10.154963</v>
      </c>
      <c r="E229">
        <v>14.449120000000001</v>
      </c>
      <c r="F229">
        <v>9.9599360000000008</v>
      </c>
      <c r="G229">
        <v>7.4295999999999998</v>
      </c>
      <c r="H229">
        <v>6.3557620000000004</v>
      </c>
      <c r="I229">
        <v>8.0888270000000002</v>
      </c>
      <c r="J229">
        <v>11.739015999999999</v>
      </c>
      <c r="K229">
        <v>17.68899</v>
      </c>
      <c r="L229">
        <v>18.900632999999999</v>
      </c>
      <c r="M229">
        <v>15.011072</v>
      </c>
      <c r="N229">
        <v>17.270088000000001</v>
      </c>
    </row>
    <row r="230" spans="1:14" x14ac:dyDescent="0.2">
      <c r="A230">
        <v>229</v>
      </c>
      <c r="B230">
        <v>14.754772000000001</v>
      </c>
      <c r="C230">
        <v>14.294624000000001</v>
      </c>
      <c r="D230">
        <v>10.146379</v>
      </c>
      <c r="E230">
        <v>14.502048</v>
      </c>
      <c r="F230">
        <v>9.9375250000000008</v>
      </c>
      <c r="G230">
        <v>7.4322220000000003</v>
      </c>
      <c r="H230">
        <v>6.3450340000000001</v>
      </c>
      <c r="I230">
        <v>8.1064699999999998</v>
      </c>
      <c r="J230">
        <v>11.786222</v>
      </c>
      <c r="K230">
        <v>17.707108999999999</v>
      </c>
      <c r="L230">
        <v>18.875599000000001</v>
      </c>
      <c r="M230">
        <v>15.026092999999999</v>
      </c>
      <c r="N230">
        <v>17.307997</v>
      </c>
    </row>
    <row r="231" spans="1:14" x14ac:dyDescent="0.2">
      <c r="A231">
        <v>230</v>
      </c>
      <c r="B231">
        <v>14.693021999999999</v>
      </c>
      <c r="C231">
        <v>14.340161999999999</v>
      </c>
      <c r="D231">
        <v>10.154247</v>
      </c>
      <c r="E231">
        <v>14.530182</v>
      </c>
      <c r="F231">
        <v>9.9411009999999997</v>
      </c>
      <c r="G231">
        <v>7.433891</v>
      </c>
      <c r="H231">
        <v>6.333113</v>
      </c>
      <c r="I231">
        <v>8.1052780000000002</v>
      </c>
      <c r="J231">
        <v>11.826276999999999</v>
      </c>
      <c r="K231">
        <v>17.725228999999999</v>
      </c>
      <c r="L231">
        <v>18.871784000000002</v>
      </c>
      <c r="M231">
        <v>15.024900000000001</v>
      </c>
      <c r="N231">
        <v>17.317772000000001</v>
      </c>
    </row>
    <row r="232" spans="1:14" x14ac:dyDescent="0.2">
      <c r="A232">
        <v>231</v>
      </c>
      <c r="B232">
        <v>14.66465</v>
      </c>
      <c r="C232">
        <v>14.415502999999999</v>
      </c>
      <c r="D232">
        <v>10.154963</v>
      </c>
      <c r="E232">
        <v>14.568329</v>
      </c>
      <c r="F232">
        <v>9.9461080000000006</v>
      </c>
      <c r="G232">
        <v>7.4272159999999996</v>
      </c>
      <c r="H232">
        <v>6.349564</v>
      </c>
      <c r="I232">
        <v>8.1133839999999999</v>
      </c>
      <c r="J232">
        <v>11.867046</v>
      </c>
      <c r="K232">
        <v>17.682314000000002</v>
      </c>
      <c r="L232">
        <v>18.877506</v>
      </c>
      <c r="M232">
        <v>15.017986000000001</v>
      </c>
      <c r="N232">
        <v>17.391442999999999</v>
      </c>
    </row>
    <row r="233" spans="1:14" x14ac:dyDescent="0.2">
      <c r="A233">
        <v>232</v>
      </c>
      <c r="B233">
        <v>14.749527</v>
      </c>
      <c r="C233">
        <v>14.438152000000001</v>
      </c>
      <c r="D233">
        <v>10.168075999999999</v>
      </c>
      <c r="E233">
        <v>14.596462000000001</v>
      </c>
      <c r="F233">
        <v>9.9771020000000004</v>
      </c>
      <c r="G233">
        <v>7.4226859999999997</v>
      </c>
      <c r="H233">
        <v>6.3426489999999998</v>
      </c>
      <c r="I233">
        <v>8.1126690000000004</v>
      </c>
      <c r="J233">
        <v>11.868954</v>
      </c>
      <c r="K233">
        <v>17.712831000000001</v>
      </c>
      <c r="L233">
        <v>18.922091000000002</v>
      </c>
      <c r="M233">
        <v>15.026092999999999</v>
      </c>
      <c r="N233">
        <v>17.412185999999998</v>
      </c>
    </row>
    <row r="234" spans="1:14" x14ac:dyDescent="0.2">
      <c r="A234">
        <v>233</v>
      </c>
      <c r="B234">
        <v>14.714003</v>
      </c>
      <c r="C234">
        <v>14.447212</v>
      </c>
      <c r="D234">
        <v>10.175705000000001</v>
      </c>
      <c r="E234">
        <v>14.652967</v>
      </c>
      <c r="F234">
        <v>9.9680420000000005</v>
      </c>
      <c r="G234">
        <v>7.4360369999999998</v>
      </c>
      <c r="H234">
        <v>6.3412189999999997</v>
      </c>
      <c r="I234">
        <v>8.179665</v>
      </c>
      <c r="J234">
        <v>11.931181</v>
      </c>
      <c r="K234">
        <v>17.695903999999999</v>
      </c>
      <c r="L234">
        <v>18.869161999999999</v>
      </c>
      <c r="M234">
        <v>15.059948</v>
      </c>
      <c r="N234">
        <v>17.441987999999998</v>
      </c>
    </row>
    <row r="235" spans="1:14" x14ac:dyDescent="0.2">
      <c r="A235">
        <v>234</v>
      </c>
      <c r="B235">
        <v>14.751196</v>
      </c>
      <c r="C235">
        <v>14.383554</v>
      </c>
      <c r="D235">
        <v>10.181426999999999</v>
      </c>
      <c r="E235">
        <v>14.684200000000001</v>
      </c>
      <c r="F235">
        <v>9.9818709999999999</v>
      </c>
      <c r="G235">
        <v>7.4360369999999998</v>
      </c>
      <c r="H235">
        <v>6.344557</v>
      </c>
      <c r="I235">
        <v>8.1923010000000005</v>
      </c>
      <c r="J235">
        <v>11.957644999999999</v>
      </c>
      <c r="K235">
        <v>17.749548000000001</v>
      </c>
      <c r="L235">
        <v>18.890381000000001</v>
      </c>
      <c r="M235">
        <v>15.059233000000001</v>
      </c>
      <c r="N235">
        <v>17.473935999999998</v>
      </c>
    </row>
    <row r="236" spans="1:14" x14ac:dyDescent="0.2">
      <c r="A236">
        <v>235</v>
      </c>
      <c r="B236">
        <v>14.728308</v>
      </c>
      <c r="C236">
        <v>14.438629000000001</v>
      </c>
      <c r="D236">
        <v>10.186434</v>
      </c>
      <c r="E236">
        <v>14.723300999999999</v>
      </c>
      <c r="F236">
        <v>10.000228999999999</v>
      </c>
      <c r="G236">
        <v>7.4281689999999996</v>
      </c>
      <c r="H236">
        <v>6.33955</v>
      </c>
      <c r="I236">
        <v>8.1968309999999995</v>
      </c>
      <c r="J236">
        <v>12.008190000000001</v>
      </c>
      <c r="K236">
        <v>17.680406999999999</v>
      </c>
      <c r="L236">
        <v>18.859148000000001</v>
      </c>
      <c r="M236">
        <v>15.071154</v>
      </c>
      <c r="N236">
        <v>17.488002999999999</v>
      </c>
    </row>
    <row r="237" spans="1:14" x14ac:dyDescent="0.2">
      <c r="A237">
        <v>236</v>
      </c>
      <c r="B237">
        <v>14.734268</v>
      </c>
      <c r="C237">
        <v>14.439106000000001</v>
      </c>
      <c r="D237">
        <v>10.171652</v>
      </c>
      <c r="E237">
        <v>14.707803999999999</v>
      </c>
      <c r="F237">
        <v>10.007619999999999</v>
      </c>
      <c r="G237">
        <v>7.4443820000000001</v>
      </c>
      <c r="H237">
        <v>6.3374040000000003</v>
      </c>
      <c r="I237">
        <v>8.2004070000000002</v>
      </c>
      <c r="J237">
        <v>12.008190000000001</v>
      </c>
      <c r="K237">
        <v>17.721176</v>
      </c>
      <c r="L237">
        <v>18.880606</v>
      </c>
      <c r="M237">
        <v>15.083551</v>
      </c>
      <c r="N237">
        <v>17.515658999999999</v>
      </c>
    </row>
    <row r="238" spans="1:14" x14ac:dyDescent="0.2">
      <c r="A238">
        <v>237</v>
      </c>
      <c r="B238">
        <v>14.742613</v>
      </c>
      <c r="C238">
        <v>14.473438</v>
      </c>
      <c r="D238">
        <v>10.193110000000001</v>
      </c>
      <c r="E238">
        <v>14.790297000000001</v>
      </c>
      <c r="F238">
        <v>9.9761489999999995</v>
      </c>
      <c r="G238">
        <v>7.4102880000000004</v>
      </c>
      <c r="H238">
        <v>6.3533780000000002</v>
      </c>
      <c r="I238">
        <v>8.2128049999999995</v>
      </c>
      <c r="J238">
        <v>12.061596</v>
      </c>
      <c r="K238">
        <v>17.695426999999999</v>
      </c>
      <c r="L238">
        <v>18.938780000000001</v>
      </c>
      <c r="M238">
        <v>15.089511999999999</v>
      </c>
      <c r="N238">
        <v>17.548083999999999</v>
      </c>
    </row>
    <row r="239" spans="1:14" x14ac:dyDescent="0.2">
      <c r="A239">
        <v>238</v>
      </c>
      <c r="B239">
        <v>14.688969</v>
      </c>
      <c r="C239">
        <v>14.563321999999999</v>
      </c>
      <c r="D239">
        <v>10.184526</v>
      </c>
      <c r="E239">
        <v>14.831066</v>
      </c>
      <c r="F239">
        <v>10.043144</v>
      </c>
      <c r="G239">
        <v>7.4145789999999998</v>
      </c>
      <c r="H239">
        <v>6.3672069999999996</v>
      </c>
      <c r="I239">
        <v>8.2275869999999998</v>
      </c>
      <c r="J239">
        <v>12.097597</v>
      </c>
      <c r="K239">
        <v>17.726897999999998</v>
      </c>
      <c r="L239">
        <v>18.887758000000002</v>
      </c>
      <c r="M239">
        <v>15.078783</v>
      </c>
      <c r="N239">
        <v>17.59243</v>
      </c>
    </row>
    <row r="240" spans="1:14" x14ac:dyDescent="0.2">
      <c r="A240">
        <v>239</v>
      </c>
      <c r="B240">
        <v>14.797211000000001</v>
      </c>
      <c r="C240">
        <v>14.536381</v>
      </c>
      <c r="D240">
        <v>10.212421000000001</v>
      </c>
      <c r="E240">
        <v>14.866351999999999</v>
      </c>
      <c r="F240">
        <v>10.017156999999999</v>
      </c>
      <c r="G240">
        <v>7.4136259999999998</v>
      </c>
      <c r="H240">
        <v>6.3493250000000003</v>
      </c>
      <c r="I240">
        <v>8.2330699999999997</v>
      </c>
      <c r="J240">
        <v>12.115479000000001</v>
      </c>
      <c r="K240">
        <v>17.701149000000001</v>
      </c>
      <c r="L240">
        <v>18.889904000000001</v>
      </c>
      <c r="M240">
        <v>15.100479</v>
      </c>
      <c r="N240">
        <v>17.598628999999999</v>
      </c>
    </row>
    <row r="241" spans="1:14" x14ac:dyDescent="0.2">
      <c r="A241">
        <v>240</v>
      </c>
      <c r="B241">
        <v>14.810801</v>
      </c>
      <c r="C241">
        <v>14.558077000000001</v>
      </c>
      <c r="D241">
        <v>10.216236</v>
      </c>
      <c r="E241">
        <v>14.884233</v>
      </c>
      <c r="F241">
        <v>10.040283000000001</v>
      </c>
      <c r="G241">
        <v>7.4148180000000004</v>
      </c>
      <c r="H241">
        <v>6.3571929999999996</v>
      </c>
      <c r="I241">
        <v>8.2347389999999994</v>
      </c>
      <c r="J241">
        <v>12.152195000000001</v>
      </c>
      <c r="K241">
        <v>17.726182999999999</v>
      </c>
      <c r="L241">
        <v>18.935441999999998</v>
      </c>
      <c r="M241">
        <v>15.101433</v>
      </c>
      <c r="N241">
        <v>17.630099999999999</v>
      </c>
    </row>
    <row r="242" spans="1:14" x14ac:dyDescent="0.2">
      <c r="A242">
        <v>241</v>
      </c>
      <c r="B242">
        <v>14.736414</v>
      </c>
      <c r="C242">
        <v>14.568806</v>
      </c>
      <c r="D242">
        <v>10.203362</v>
      </c>
      <c r="E242">
        <v>15.106678</v>
      </c>
      <c r="F242">
        <v>10.013342</v>
      </c>
      <c r="G242">
        <v>7.4136259999999998</v>
      </c>
      <c r="H242">
        <v>6.3617229999999996</v>
      </c>
      <c r="I242">
        <v>8.5611339999999991</v>
      </c>
      <c r="J242">
        <v>12.381792000000001</v>
      </c>
      <c r="K242">
        <v>17.738341999999999</v>
      </c>
      <c r="L242">
        <v>18.875837000000001</v>
      </c>
      <c r="M242">
        <v>15.441418000000001</v>
      </c>
      <c r="N242">
        <v>17.750978</v>
      </c>
    </row>
    <row r="243" spans="1:14" x14ac:dyDescent="0.2">
      <c r="A243">
        <v>242</v>
      </c>
      <c r="B243">
        <v>14.893532</v>
      </c>
      <c r="C243">
        <v>14.594555</v>
      </c>
      <c r="D243">
        <v>10.216951</v>
      </c>
      <c r="E243">
        <v>15.122413999999999</v>
      </c>
      <c r="F243">
        <v>10.020970999999999</v>
      </c>
      <c r="G243">
        <v>7.4257850000000003</v>
      </c>
      <c r="H243">
        <v>6.3493250000000003</v>
      </c>
      <c r="I243">
        <v>8.5644720000000003</v>
      </c>
      <c r="J243">
        <v>12.416124</v>
      </c>
      <c r="K243">
        <v>17.746210000000001</v>
      </c>
      <c r="L243">
        <v>18.837451999999999</v>
      </c>
      <c r="M243">
        <v>15.420437</v>
      </c>
      <c r="N243">
        <v>17.764330000000001</v>
      </c>
    </row>
    <row r="244" spans="1:14" x14ac:dyDescent="0.2">
      <c r="A244">
        <v>243</v>
      </c>
      <c r="B244">
        <v>14.831780999999999</v>
      </c>
      <c r="C244">
        <v>14.576435</v>
      </c>
      <c r="D244">
        <v>10.208607000000001</v>
      </c>
      <c r="E244">
        <v>15.152931000000001</v>
      </c>
      <c r="F244">
        <v>10.031938999999999</v>
      </c>
      <c r="G244">
        <v>7.4257850000000003</v>
      </c>
      <c r="H244">
        <v>6.3698290000000002</v>
      </c>
      <c r="I244">
        <v>8.5682869999999998</v>
      </c>
      <c r="J244">
        <v>12.444972999999999</v>
      </c>
      <c r="K244">
        <v>17.763376000000001</v>
      </c>
      <c r="L244">
        <v>18.837689999999998</v>
      </c>
      <c r="M244">
        <v>15.460967999999999</v>
      </c>
      <c r="N244">
        <v>17.775773999999998</v>
      </c>
    </row>
    <row r="245" spans="1:14" x14ac:dyDescent="0.2">
      <c r="A245">
        <v>244</v>
      </c>
      <c r="B245">
        <v>14.955043999999999</v>
      </c>
      <c r="C245">
        <v>14.575481</v>
      </c>
      <c r="D245">
        <v>10.207891</v>
      </c>
      <c r="E245">
        <v>15.134573</v>
      </c>
      <c r="F245">
        <v>10.042667</v>
      </c>
      <c r="G245">
        <v>7.4343680000000001</v>
      </c>
      <c r="H245">
        <v>6.3641069999999997</v>
      </c>
      <c r="I245">
        <v>8.5785389999999992</v>
      </c>
      <c r="J245">
        <v>12.432098</v>
      </c>
      <c r="K245">
        <v>17.762899000000001</v>
      </c>
      <c r="L245">
        <v>18.910408</v>
      </c>
      <c r="M245">
        <v>15.48028</v>
      </c>
      <c r="N245">
        <v>17.796516</v>
      </c>
    </row>
    <row r="246" spans="1:14" x14ac:dyDescent="0.2">
      <c r="A246">
        <v>245</v>
      </c>
      <c r="B246">
        <v>14.847994</v>
      </c>
      <c r="C246">
        <v>14.611720999999999</v>
      </c>
      <c r="D246">
        <v>10.21719</v>
      </c>
      <c r="E246">
        <v>15.18774</v>
      </c>
      <c r="F246">
        <v>10.053635</v>
      </c>
      <c r="G246">
        <v>7.4217320000000004</v>
      </c>
      <c r="H246">
        <v>6.3736439999999996</v>
      </c>
      <c r="I246">
        <v>8.5928439999999995</v>
      </c>
      <c r="J246">
        <v>12.443066</v>
      </c>
      <c r="K246">
        <v>17.779112000000001</v>
      </c>
      <c r="L246">
        <v>18.856286999999998</v>
      </c>
      <c r="M246">
        <v>15.506983</v>
      </c>
      <c r="N246">
        <v>17.832518</v>
      </c>
    </row>
    <row r="247" spans="1:14" x14ac:dyDescent="0.2">
      <c r="A247">
        <v>246</v>
      </c>
      <c r="B247">
        <v>14.888048</v>
      </c>
      <c r="C247">
        <v>14.645576</v>
      </c>
      <c r="D247">
        <v>10.221719999999999</v>
      </c>
      <c r="E247">
        <v>15.231370999999999</v>
      </c>
      <c r="F247">
        <v>10.059834</v>
      </c>
      <c r="G247">
        <v>7.4501039999999996</v>
      </c>
      <c r="H247">
        <v>6.3409810000000002</v>
      </c>
      <c r="I247">
        <v>8.5921289999999999</v>
      </c>
      <c r="J247">
        <v>12.460947000000001</v>
      </c>
      <c r="K247">
        <v>17.748356000000001</v>
      </c>
      <c r="L247">
        <v>18.84985</v>
      </c>
      <c r="M247">
        <v>15.475987999999999</v>
      </c>
      <c r="N247">
        <v>17.86375</v>
      </c>
    </row>
    <row r="248" spans="1:14" x14ac:dyDescent="0.2">
      <c r="A248">
        <v>247</v>
      </c>
      <c r="B248">
        <v>14.96172</v>
      </c>
      <c r="C248">
        <v>14.569283</v>
      </c>
      <c r="D248">
        <v>10.22315</v>
      </c>
      <c r="E248">
        <v>15.263795999999999</v>
      </c>
      <c r="F248">
        <v>10.062695</v>
      </c>
      <c r="G248">
        <v>7.433891</v>
      </c>
      <c r="H248">
        <v>6.3934329999999999</v>
      </c>
      <c r="I248">
        <v>8.6090560000000007</v>
      </c>
      <c r="J248">
        <v>12.553215</v>
      </c>
      <c r="K248">
        <v>17.772197999999999</v>
      </c>
      <c r="L248">
        <v>18.819571</v>
      </c>
      <c r="M248">
        <v>15.550136999999999</v>
      </c>
      <c r="N248">
        <v>17.893314</v>
      </c>
    </row>
    <row r="249" spans="1:14" x14ac:dyDescent="0.2">
      <c r="A249">
        <v>248</v>
      </c>
      <c r="B249">
        <v>14.865875000000001</v>
      </c>
      <c r="C249">
        <v>14.653444</v>
      </c>
      <c r="D249">
        <v>10.237216999999999</v>
      </c>
      <c r="E249">
        <v>15.282631</v>
      </c>
      <c r="F249">
        <v>10.071993000000001</v>
      </c>
      <c r="G249">
        <v>7.433891</v>
      </c>
      <c r="H249">
        <v>6.3540939999999999</v>
      </c>
      <c r="I249">
        <v>8.6083409999999994</v>
      </c>
      <c r="J249">
        <v>12.568474</v>
      </c>
      <c r="K249">
        <v>17.784834</v>
      </c>
      <c r="L249">
        <v>18.866776999999999</v>
      </c>
      <c r="M249">
        <v>15.541791999999999</v>
      </c>
      <c r="N249">
        <v>17.917394999999999</v>
      </c>
    </row>
    <row r="250" spans="1:14" x14ac:dyDescent="0.2">
      <c r="A250">
        <v>249</v>
      </c>
      <c r="B250">
        <v>14.968871999999999</v>
      </c>
      <c r="C250">
        <v>14.791012</v>
      </c>
      <c r="D250">
        <v>10.277987</v>
      </c>
      <c r="E250">
        <v>15.374184</v>
      </c>
      <c r="F250">
        <v>10.094404000000001</v>
      </c>
      <c r="G250">
        <v>7.4317460000000004</v>
      </c>
      <c r="H250">
        <v>6.3726900000000004</v>
      </c>
      <c r="I250">
        <v>8.6784359999999996</v>
      </c>
      <c r="J250">
        <v>12.637854000000001</v>
      </c>
      <c r="K250">
        <v>17.714023999999998</v>
      </c>
      <c r="L250">
        <v>18.841266999999998</v>
      </c>
      <c r="M250">
        <v>15.557766000000001</v>
      </c>
      <c r="N250">
        <v>17.96031</v>
      </c>
    </row>
    <row r="251" spans="1:14" x14ac:dyDescent="0.2">
      <c r="A251">
        <v>250</v>
      </c>
      <c r="B251">
        <v>15.038012999999999</v>
      </c>
      <c r="C251">
        <v>14.596939000000001</v>
      </c>
      <c r="D251">
        <v>10.240555000000001</v>
      </c>
      <c r="E251">
        <v>15.394688</v>
      </c>
      <c r="F251">
        <v>10.088920999999999</v>
      </c>
      <c r="G251">
        <v>7.4307920000000003</v>
      </c>
      <c r="H251">
        <v>6.3853260000000001</v>
      </c>
      <c r="I251">
        <v>8.6889269999999996</v>
      </c>
      <c r="J251">
        <v>12.659072999999999</v>
      </c>
      <c r="K251">
        <v>17.780781000000001</v>
      </c>
      <c r="L251">
        <v>18.820762999999999</v>
      </c>
      <c r="M251">
        <v>15.561819</v>
      </c>
      <c r="N251">
        <v>18.008709</v>
      </c>
    </row>
    <row r="252" spans="1:14" x14ac:dyDescent="0.2">
      <c r="A252">
        <v>251</v>
      </c>
      <c r="B252">
        <v>14.989376</v>
      </c>
      <c r="C252">
        <v>14.652013999999999</v>
      </c>
      <c r="D252">
        <v>10.245562</v>
      </c>
      <c r="E252">
        <v>15.434979999999999</v>
      </c>
      <c r="F252">
        <v>10.085583</v>
      </c>
      <c r="G252">
        <v>7.4207780000000003</v>
      </c>
      <c r="H252">
        <v>6.389856</v>
      </c>
      <c r="I252">
        <v>8.6834430000000005</v>
      </c>
      <c r="J252">
        <v>12.652397000000001</v>
      </c>
      <c r="K252">
        <v>17.792224999999998</v>
      </c>
      <c r="L252">
        <v>18.835545</v>
      </c>
      <c r="M252">
        <v>15.58423</v>
      </c>
      <c r="N252">
        <v>18.032074000000001</v>
      </c>
    </row>
    <row r="253" spans="1:14" x14ac:dyDescent="0.2">
      <c r="A253">
        <v>252</v>
      </c>
      <c r="B253">
        <v>14.980555000000001</v>
      </c>
      <c r="C253">
        <v>14.616728</v>
      </c>
      <c r="D253">
        <v>10.258675</v>
      </c>
      <c r="E253">
        <v>15.426874</v>
      </c>
      <c r="F253">
        <v>10.132073999999999</v>
      </c>
      <c r="G253">
        <v>7.4336529999999996</v>
      </c>
      <c r="H253">
        <v>6.3655379999999999</v>
      </c>
      <c r="I253">
        <v>8.6908340000000006</v>
      </c>
      <c r="J253">
        <v>12.662172</v>
      </c>
      <c r="K253">
        <v>17.780781000000001</v>
      </c>
      <c r="L253">
        <v>18.876314000000001</v>
      </c>
      <c r="M253">
        <v>15.588044999999999</v>
      </c>
      <c r="N253">
        <v>18.059968999999999</v>
      </c>
    </row>
    <row r="254" spans="1:14" x14ac:dyDescent="0.2">
      <c r="A254">
        <v>253</v>
      </c>
      <c r="B254">
        <v>15.074014999999999</v>
      </c>
      <c r="C254">
        <v>14.795064999999999</v>
      </c>
      <c r="D254">
        <v>10.266781</v>
      </c>
      <c r="E254">
        <v>15.511036000000001</v>
      </c>
      <c r="F254">
        <v>10.108471</v>
      </c>
      <c r="G254">
        <v>7.4408050000000001</v>
      </c>
      <c r="H254">
        <v>6.383896</v>
      </c>
      <c r="I254">
        <v>8.7125299999999992</v>
      </c>
      <c r="J254">
        <v>12.733221</v>
      </c>
      <c r="K254">
        <v>17.781734</v>
      </c>
      <c r="L254">
        <v>18.839120999999999</v>
      </c>
      <c r="M254">
        <v>15.618086</v>
      </c>
      <c r="N254">
        <v>18.104792</v>
      </c>
    </row>
    <row r="255" spans="1:14" x14ac:dyDescent="0.2">
      <c r="A255">
        <v>254</v>
      </c>
      <c r="B255">
        <v>14.969825999999999</v>
      </c>
      <c r="C255">
        <v>14.734983</v>
      </c>
      <c r="D255">
        <v>10.225534</v>
      </c>
      <c r="E255">
        <v>15.529394</v>
      </c>
      <c r="F255">
        <v>10.12373</v>
      </c>
      <c r="G255">
        <v>7.4145789999999998</v>
      </c>
      <c r="H255">
        <v>6.3872340000000003</v>
      </c>
      <c r="I255">
        <v>8.7232590000000005</v>
      </c>
      <c r="J255">
        <v>12.787103999999999</v>
      </c>
      <c r="K255">
        <v>17.761469000000002</v>
      </c>
      <c r="L255">
        <v>18.870591999999998</v>
      </c>
      <c r="M255">
        <v>15.626431</v>
      </c>
      <c r="N255">
        <v>18.105506999999999</v>
      </c>
    </row>
    <row r="256" spans="1:14" x14ac:dyDescent="0.2">
      <c r="A256">
        <v>255</v>
      </c>
      <c r="B256">
        <v>14.891386000000001</v>
      </c>
      <c r="C256">
        <v>14.710903</v>
      </c>
      <c r="D256">
        <v>10.231972000000001</v>
      </c>
      <c r="E256">
        <v>15.594244</v>
      </c>
      <c r="F256">
        <v>10.112285999999999</v>
      </c>
      <c r="G256">
        <v>7.3962209999999997</v>
      </c>
      <c r="H256">
        <v>6.4043999999999999</v>
      </c>
      <c r="I256">
        <v>8.7273119999999995</v>
      </c>
      <c r="J256">
        <v>12.8057</v>
      </c>
      <c r="K256">
        <v>17.782211</v>
      </c>
      <c r="L256">
        <v>18.924236000000001</v>
      </c>
      <c r="M256">
        <v>15.590906</v>
      </c>
      <c r="N256">
        <v>18.154620999999999</v>
      </c>
    </row>
    <row r="257" spans="1:14" x14ac:dyDescent="0.2">
      <c r="A257">
        <v>256</v>
      </c>
      <c r="B257">
        <v>15.034437</v>
      </c>
      <c r="C257">
        <v>14.742136</v>
      </c>
      <c r="D257">
        <v>10.224819</v>
      </c>
      <c r="E257">
        <v>15.59782</v>
      </c>
      <c r="F257">
        <v>10.105848</v>
      </c>
      <c r="G257">
        <v>7.3621270000000001</v>
      </c>
      <c r="H257">
        <v>6.3436029999999999</v>
      </c>
      <c r="I257">
        <v>6.8004129999999998</v>
      </c>
      <c r="J257">
        <v>13.802528000000001</v>
      </c>
      <c r="K257">
        <v>17.800093</v>
      </c>
      <c r="L257">
        <v>18.863201</v>
      </c>
      <c r="M257">
        <v>15.621423999999999</v>
      </c>
      <c r="N257">
        <v>18.196583</v>
      </c>
    </row>
    <row r="258" spans="1:14" x14ac:dyDescent="0.2">
      <c r="A258">
        <v>257</v>
      </c>
      <c r="B258">
        <v>15.755177</v>
      </c>
      <c r="C258">
        <v>15.644550000000001</v>
      </c>
      <c r="D258">
        <v>12.151718000000001</v>
      </c>
      <c r="E258">
        <v>16.320229000000001</v>
      </c>
      <c r="F258">
        <v>10.874510000000001</v>
      </c>
      <c r="G258">
        <v>9.1011520000000008</v>
      </c>
      <c r="H258">
        <v>6.4585210000000002</v>
      </c>
      <c r="I258">
        <v>7.9231259999999999</v>
      </c>
      <c r="J258">
        <v>14.395951999999999</v>
      </c>
      <c r="K258">
        <v>21.460294999999999</v>
      </c>
      <c r="L258">
        <v>23.314475999999999</v>
      </c>
      <c r="M258">
        <v>18.412113000000002</v>
      </c>
      <c r="N258">
        <v>21.177530000000001</v>
      </c>
    </row>
    <row r="259" spans="1:14" x14ac:dyDescent="0.2">
      <c r="A259">
        <v>258</v>
      </c>
      <c r="B259">
        <v>15.759468</v>
      </c>
      <c r="C259">
        <v>15.558242999999999</v>
      </c>
      <c r="D259">
        <v>12.156487</v>
      </c>
      <c r="E259">
        <v>16.335249000000001</v>
      </c>
      <c r="F259">
        <v>10.884285</v>
      </c>
      <c r="G259">
        <v>9.0985300000000002</v>
      </c>
      <c r="H259">
        <v>6.4864160000000002</v>
      </c>
      <c r="I259">
        <v>7.9412459999999996</v>
      </c>
      <c r="J259">
        <v>14.370918</v>
      </c>
      <c r="K259">
        <v>21.845341000000001</v>
      </c>
      <c r="L259">
        <v>23.351192000000001</v>
      </c>
      <c r="M259">
        <v>18.465281000000001</v>
      </c>
      <c r="N259">
        <v>21.197796</v>
      </c>
    </row>
    <row r="260" spans="1:14" x14ac:dyDescent="0.2">
      <c r="A260">
        <v>259</v>
      </c>
      <c r="B260">
        <v>15.809059</v>
      </c>
      <c r="C260">
        <v>15.643834999999999</v>
      </c>
      <c r="D260">
        <v>12.158632000000001</v>
      </c>
      <c r="E260">
        <v>16.373633999999999</v>
      </c>
      <c r="F260">
        <v>10.905742999999999</v>
      </c>
      <c r="G260">
        <v>9.0959070000000004</v>
      </c>
      <c r="H260">
        <v>6.4783099999999996</v>
      </c>
      <c r="I260">
        <v>7.951975</v>
      </c>
      <c r="J260">
        <v>14.37664</v>
      </c>
      <c r="K260">
        <v>21.867037</v>
      </c>
      <c r="L260">
        <v>23.3078</v>
      </c>
      <c r="M260">
        <v>18.510818</v>
      </c>
      <c r="N260">
        <v>21.211147</v>
      </c>
    </row>
    <row r="261" spans="1:14" x14ac:dyDescent="0.2">
      <c r="A261">
        <v>260</v>
      </c>
      <c r="B261">
        <v>15.756845</v>
      </c>
      <c r="C261">
        <v>15.650511</v>
      </c>
      <c r="D261">
        <v>12.167215000000001</v>
      </c>
      <c r="E261">
        <v>16.349792000000001</v>
      </c>
      <c r="F261">
        <v>10.900259</v>
      </c>
      <c r="G261">
        <v>9.0997219999999999</v>
      </c>
      <c r="H261">
        <v>6.4928530000000002</v>
      </c>
      <c r="I261">
        <v>7.9491139999999998</v>
      </c>
      <c r="J261">
        <v>14.394522</v>
      </c>
      <c r="K261">
        <v>21.871089999999999</v>
      </c>
      <c r="L261">
        <v>23.315429999999999</v>
      </c>
      <c r="M261">
        <v>18.449068</v>
      </c>
      <c r="N261">
        <v>21.198988</v>
      </c>
    </row>
    <row r="262" spans="1:14" x14ac:dyDescent="0.2">
      <c r="A262">
        <v>261</v>
      </c>
      <c r="B262">
        <v>15.732049999999999</v>
      </c>
      <c r="C262">
        <v>15.499592</v>
      </c>
      <c r="D262">
        <v>12.172222</v>
      </c>
      <c r="E262">
        <v>16.416550000000001</v>
      </c>
      <c r="F262">
        <v>10.905742999999999</v>
      </c>
      <c r="G262">
        <v>9.1078279999999996</v>
      </c>
      <c r="H262">
        <v>6.4861769999999996</v>
      </c>
      <c r="I262">
        <v>7.9762940000000002</v>
      </c>
      <c r="J262">
        <v>14.378071</v>
      </c>
      <c r="K262">
        <v>21.839379999999998</v>
      </c>
      <c r="L262">
        <v>23.333787999999998</v>
      </c>
      <c r="M262">
        <v>18.494606000000001</v>
      </c>
      <c r="N262">
        <v>21.199225999999999</v>
      </c>
    </row>
    <row r="263" spans="1:14" x14ac:dyDescent="0.2">
      <c r="A263">
        <v>262</v>
      </c>
      <c r="B263">
        <v>15.773058000000001</v>
      </c>
      <c r="C263">
        <v>15.518903999999999</v>
      </c>
      <c r="D263">
        <v>12.172936999999999</v>
      </c>
      <c r="E263">
        <v>16.424416999999998</v>
      </c>
      <c r="F263">
        <v>10.908365</v>
      </c>
      <c r="G263">
        <v>9.1121200000000009</v>
      </c>
      <c r="H263">
        <v>6.501436</v>
      </c>
      <c r="I263">
        <v>7.9846380000000003</v>
      </c>
      <c r="J263">
        <v>14.384508</v>
      </c>
      <c r="K263">
        <v>21.847725000000001</v>
      </c>
      <c r="L263">
        <v>23.355961000000001</v>
      </c>
      <c r="M263">
        <v>18.469809999999999</v>
      </c>
      <c r="N263">
        <v>21.180630000000001</v>
      </c>
    </row>
    <row r="264" spans="1:14" x14ac:dyDescent="0.2">
      <c r="A264">
        <v>263</v>
      </c>
      <c r="B264">
        <v>15.790462</v>
      </c>
      <c r="C264">
        <v>15.585184</v>
      </c>
      <c r="D264">
        <v>12.179375</v>
      </c>
      <c r="E264">
        <v>16.497374000000001</v>
      </c>
      <c r="F264">
        <v>10.936975</v>
      </c>
      <c r="G264">
        <v>9.1030599999999993</v>
      </c>
      <c r="H264">
        <v>6.496429</v>
      </c>
      <c r="I264">
        <v>7.9894069999999999</v>
      </c>
      <c r="J264">
        <v>14.3857</v>
      </c>
      <c r="K264">
        <v>21.900653999999999</v>
      </c>
      <c r="L264">
        <v>23.335934000000002</v>
      </c>
      <c r="M264">
        <v>18.463373000000001</v>
      </c>
      <c r="N264">
        <v>21.199225999999999</v>
      </c>
    </row>
    <row r="265" spans="1:14" x14ac:dyDescent="0.2">
      <c r="A265">
        <v>264</v>
      </c>
      <c r="B265">
        <v>15.849352</v>
      </c>
      <c r="C265">
        <v>15.481949</v>
      </c>
      <c r="D265">
        <v>12.187958</v>
      </c>
      <c r="E265">
        <v>16.497612</v>
      </c>
      <c r="F265">
        <v>10.920286000000001</v>
      </c>
      <c r="G265">
        <v>9.1025829999999992</v>
      </c>
      <c r="H265">
        <v>6.5171720000000004</v>
      </c>
      <c r="I265">
        <v>7.9822540000000002</v>
      </c>
      <c r="J265">
        <v>14.397620999999999</v>
      </c>
      <c r="K265">
        <v>21.902083999999999</v>
      </c>
      <c r="L265">
        <v>23.295403</v>
      </c>
      <c r="M265">
        <v>18.473147999999998</v>
      </c>
      <c r="N265">
        <v>21.169423999999999</v>
      </c>
    </row>
    <row r="266" spans="1:14" x14ac:dyDescent="0.2">
      <c r="A266">
        <v>265</v>
      </c>
      <c r="B266">
        <v>15.877485</v>
      </c>
      <c r="C266">
        <v>15.543699</v>
      </c>
      <c r="D266">
        <v>12.195826</v>
      </c>
      <c r="E266">
        <v>16.563177</v>
      </c>
      <c r="F266">
        <v>10.941981999999999</v>
      </c>
      <c r="G266">
        <v>9.1145040000000002</v>
      </c>
      <c r="H266">
        <v>6.4923760000000001</v>
      </c>
      <c r="I266">
        <v>8.0487730000000006</v>
      </c>
      <c r="J266">
        <v>14.407873</v>
      </c>
      <c r="K266">
        <v>21.903752999999998</v>
      </c>
      <c r="L266">
        <v>23.233651999999999</v>
      </c>
      <c r="M266">
        <v>18.487214999999999</v>
      </c>
      <c r="N266">
        <v>21.220206999999998</v>
      </c>
    </row>
    <row r="267" spans="1:14" x14ac:dyDescent="0.2">
      <c r="A267">
        <v>266</v>
      </c>
      <c r="B267">
        <v>15.805960000000001</v>
      </c>
      <c r="C267">
        <v>15.595675</v>
      </c>
      <c r="D267">
        <v>12.2087</v>
      </c>
      <c r="E267">
        <v>16.583680999999999</v>
      </c>
      <c r="F267">
        <v>10.950564999999999</v>
      </c>
      <c r="G267">
        <v>9.1023449999999997</v>
      </c>
      <c r="H267">
        <v>6.4978600000000002</v>
      </c>
      <c r="I267">
        <v>8.0463889999999996</v>
      </c>
      <c r="J267">
        <v>14.396906</v>
      </c>
      <c r="K267">
        <v>21.903991999999999</v>
      </c>
      <c r="L267">
        <v>23.274183000000001</v>
      </c>
      <c r="M267">
        <v>18.438815999999999</v>
      </c>
      <c r="N267">
        <v>21.172046999999999</v>
      </c>
    </row>
    <row r="268" spans="1:14" x14ac:dyDescent="0.2">
      <c r="A268">
        <v>267</v>
      </c>
      <c r="B268">
        <v>15.809774000000001</v>
      </c>
      <c r="C268">
        <v>15.603304</v>
      </c>
      <c r="D268">
        <v>12.199163</v>
      </c>
      <c r="E268">
        <v>16.620159000000001</v>
      </c>
      <c r="F268">
        <v>10.946989</v>
      </c>
      <c r="G268">
        <v>9.1154580000000003</v>
      </c>
      <c r="H268">
        <v>6.5062049999999996</v>
      </c>
      <c r="I268">
        <v>8.0602169999999997</v>
      </c>
      <c r="J268">
        <v>14.405488999999999</v>
      </c>
      <c r="K268">
        <v>21.747112000000001</v>
      </c>
      <c r="L268">
        <v>23.329734999999999</v>
      </c>
      <c r="M268">
        <v>18.481016</v>
      </c>
      <c r="N268">
        <v>21.162510000000001</v>
      </c>
    </row>
    <row r="269" spans="1:14" x14ac:dyDescent="0.2">
      <c r="A269">
        <v>268</v>
      </c>
      <c r="B269">
        <v>15.752077</v>
      </c>
      <c r="C269">
        <v>15.504122000000001</v>
      </c>
      <c r="D269">
        <v>12.211323</v>
      </c>
      <c r="E269">
        <v>16.633510999999999</v>
      </c>
      <c r="F269">
        <v>10.949373</v>
      </c>
      <c r="G269">
        <v>9.1145040000000002</v>
      </c>
      <c r="H269">
        <v>6.5202710000000002</v>
      </c>
      <c r="I269">
        <v>8.0616470000000007</v>
      </c>
      <c r="J269">
        <v>14.387131</v>
      </c>
      <c r="K269">
        <v>21.754265</v>
      </c>
      <c r="L269">
        <v>23.293972</v>
      </c>
      <c r="M269">
        <v>18.497944</v>
      </c>
      <c r="N269">
        <v>21.172999999999998</v>
      </c>
    </row>
    <row r="270" spans="1:14" x14ac:dyDescent="0.2">
      <c r="A270">
        <v>269</v>
      </c>
      <c r="B270">
        <v>15.874624000000001</v>
      </c>
      <c r="C270">
        <v>15.588521999999999</v>
      </c>
      <c r="D270">
        <v>12.209892</v>
      </c>
      <c r="E270">
        <v>16.682386000000001</v>
      </c>
      <c r="F270">
        <v>10.9725</v>
      </c>
      <c r="G270">
        <v>9.1078279999999996</v>
      </c>
      <c r="H270">
        <v>6.5093040000000002</v>
      </c>
      <c r="I270">
        <v>8.0838199999999993</v>
      </c>
      <c r="J270">
        <v>14.406919</v>
      </c>
      <c r="K270">
        <v>21.748066000000001</v>
      </c>
      <c r="L270">
        <v>23.313283999999999</v>
      </c>
      <c r="M270">
        <v>18.479109000000001</v>
      </c>
      <c r="N270">
        <v>21.163702000000001</v>
      </c>
    </row>
    <row r="271" spans="1:14" x14ac:dyDescent="0.2">
      <c r="A271">
        <v>270</v>
      </c>
      <c r="B271">
        <v>15.814543</v>
      </c>
      <c r="C271">
        <v>15.677690999999999</v>
      </c>
      <c r="D271">
        <v>12.215852999999999</v>
      </c>
      <c r="E271">
        <v>16.710280999999998</v>
      </c>
      <c r="F271">
        <v>10.981083</v>
      </c>
      <c r="G271">
        <v>9.1137890000000006</v>
      </c>
      <c r="H271">
        <v>6.5212250000000003</v>
      </c>
      <c r="I271">
        <v>8.0871580000000005</v>
      </c>
      <c r="J271">
        <v>14.424801</v>
      </c>
      <c r="K271">
        <v>21.776198999999998</v>
      </c>
      <c r="L271">
        <v>23.295641</v>
      </c>
      <c r="M271">
        <v>18.485785</v>
      </c>
      <c r="N271">
        <v>21.172761999999999</v>
      </c>
    </row>
    <row r="272" spans="1:14" x14ac:dyDescent="0.2">
      <c r="A272">
        <v>271</v>
      </c>
      <c r="B272">
        <v>15.887022</v>
      </c>
      <c r="C272">
        <v>15.638351</v>
      </c>
      <c r="D272">
        <v>12.222528000000001</v>
      </c>
      <c r="E272">
        <v>16.768694</v>
      </c>
      <c r="F272">
        <v>10.993004000000001</v>
      </c>
      <c r="G272">
        <v>9.1180800000000009</v>
      </c>
      <c r="H272">
        <v>6.522894</v>
      </c>
      <c r="I272">
        <v>8.0976490000000005</v>
      </c>
      <c r="J272">
        <v>14.404774</v>
      </c>
      <c r="K272">
        <v>21.789788999999999</v>
      </c>
      <c r="L272">
        <v>23.280381999999999</v>
      </c>
      <c r="M272">
        <v>18.509865000000001</v>
      </c>
      <c r="N272">
        <v>21.204471999999999</v>
      </c>
    </row>
    <row r="273" spans="1:14" x14ac:dyDescent="0.2">
      <c r="A273">
        <v>272</v>
      </c>
      <c r="B273">
        <v>15.868425</v>
      </c>
      <c r="C273">
        <v>15.650748999999999</v>
      </c>
      <c r="D273">
        <v>12.223959000000001</v>
      </c>
      <c r="E273">
        <v>16.787291</v>
      </c>
      <c r="F273">
        <v>10.998487000000001</v>
      </c>
      <c r="G273">
        <v>9.1204640000000001</v>
      </c>
      <c r="H273">
        <v>6.5171720000000004</v>
      </c>
      <c r="I273">
        <v>8.0966950000000004</v>
      </c>
      <c r="J273">
        <v>14.413357</v>
      </c>
      <c r="K273">
        <v>21.756411</v>
      </c>
      <c r="L273">
        <v>23.322105000000001</v>
      </c>
      <c r="M273">
        <v>18.504619999999999</v>
      </c>
      <c r="N273">
        <v>21.209240000000001</v>
      </c>
    </row>
    <row r="274" spans="1:14" x14ac:dyDescent="0.2">
      <c r="A274">
        <v>273</v>
      </c>
      <c r="B274">
        <v>15.877962</v>
      </c>
      <c r="C274">
        <v>15.655279</v>
      </c>
      <c r="D274">
        <v>12.24494</v>
      </c>
      <c r="E274">
        <v>17.018557000000001</v>
      </c>
      <c r="F274">
        <v>11.020422</v>
      </c>
      <c r="G274">
        <v>9.1266630000000006</v>
      </c>
      <c r="H274">
        <v>6.5174099999999999</v>
      </c>
      <c r="I274">
        <v>8.3982939999999999</v>
      </c>
      <c r="J274">
        <v>14.425516</v>
      </c>
      <c r="K274">
        <v>21.834372999999999</v>
      </c>
      <c r="L274">
        <v>23.403406</v>
      </c>
      <c r="M274">
        <v>18.457889999999999</v>
      </c>
      <c r="N274">
        <v>21.194220000000001</v>
      </c>
    </row>
    <row r="275" spans="1:14" x14ac:dyDescent="0.2">
      <c r="A275">
        <v>274</v>
      </c>
      <c r="B275">
        <v>15.916347999999999</v>
      </c>
      <c r="C275">
        <v>15.721321</v>
      </c>
      <c r="D275">
        <v>12.255907000000001</v>
      </c>
      <c r="E275">
        <v>17.02261</v>
      </c>
      <c r="F275">
        <v>11.024713999999999</v>
      </c>
      <c r="G275">
        <v>9.1311929999999997</v>
      </c>
      <c r="H275">
        <v>6.5035819999999998</v>
      </c>
      <c r="I275">
        <v>8.4049700000000005</v>
      </c>
      <c r="J275">
        <v>14.417887</v>
      </c>
      <c r="K275">
        <v>21.851063</v>
      </c>
      <c r="L275">
        <v>23.321390000000001</v>
      </c>
      <c r="M275">
        <v>18.482447000000001</v>
      </c>
      <c r="N275">
        <v>21.253347000000002</v>
      </c>
    </row>
    <row r="276" spans="1:14" x14ac:dyDescent="0.2">
      <c r="A276">
        <v>275</v>
      </c>
      <c r="B276">
        <v>15.966654</v>
      </c>
      <c r="C276">
        <v>15.720129</v>
      </c>
      <c r="D276">
        <v>12.257099</v>
      </c>
      <c r="E276">
        <v>17.052412</v>
      </c>
      <c r="F276">
        <v>11.014222999999999</v>
      </c>
      <c r="G276">
        <v>9.1302389999999995</v>
      </c>
      <c r="H276">
        <v>6.5295699999999997</v>
      </c>
      <c r="I276">
        <v>8.4180829999999993</v>
      </c>
      <c r="J276">
        <v>14.429330999999999</v>
      </c>
      <c r="K276">
        <v>21.805762999999999</v>
      </c>
      <c r="L276">
        <v>23.277998</v>
      </c>
      <c r="M276">
        <v>18.468857</v>
      </c>
      <c r="N276">
        <v>21.245956</v>
      </c>
    </row>
    <row r="277" spans="1:14" x14ac:dyDescent="0.2">
      <c r="A277">
        <v>276</v>
      </c>
      <c r="B277">
        <v>15.920639</v>
      </c>
      <c r="C277">
        <v>15.755653000000001</v>
      </c>
      <c r="D277">
        <v>12.261391</v>
      </c>
      <c r="E277">
        <v>17.033815000000001</v>
      </c>
      <c r="F277">
        <v>11.024475000000001</v>
      </c>
      <c r="G277">
        <v>9.1392989999999994</v>
      </c>
      <c r="H277">
        <v>6.5188410000000001</v>
      </c>
      <c r="I277">
        <v>8.4211829999999992</v>
      </c>
      <c r="J277">
        <v>14.422178000000001</v>
      </c>
      <c r="K277">
        <v>21.831036000000001</v>
      </c>
      <c r="L277">
        <v>23.300408999999998</v>
      </c>
      <c r="M277">
        <v>18.486260999999999</v>
      </c>
      <c r="N277">
        <v>21.229506000000001</v>
      </c>
    </row>
    <row r="278" spans="1:14" x14ac:dyDescent="0.2">
      <c r="A278">
        <v>277</v>
      </c>
      <c r="B278">
        <v>15.989065</v>
      </c>
      <c r="C278">
        <v>15.678406000000001</v>
      </c>
      <c r="D278">
        <v>12.272358000000001</v>
      </c>
      <c r="E278">
        <v>17.101765</v>
      </c>
      <c r="F278">
        <v>11.073112</v>
      </c>
      <c r="G278">
        <v>9.1316699999999997</v>
      </c>
      <c r="H278">
        <v>6.5202710000000002</v>
      </c>
      <c r="I278">
        <v>8.4331040000000002</v>
      </c>
      <c r="J278">
        <v>14.423132000000001</v>
      </c>
      <c r="K278">
        <v>21.715164000000001</v>
      </c>
      <c r="L278">
        <v>23.263453999999999</v>
      </c>
      <c r="M278">
        <v>18.459558000000001</v>
      </c>
      <c r="N278">
        <v>21.232842999999999</v>
      </c>
    </row>
    <row r="279" spans="1:14" x14ac:dyDescent="0.2">
      <c r="A279">
        <v>278</v>
      </c>
      <c r="B279">
        <v>15.968323</v>
      </c>
      <c r="C279">
        <v>15.741825</v>
      </c>
      <c r="D279">
        <v>12.285947999999999</v>
      </c>
      <c r="E279">
        <v>17.125845000000002</v>
      </c>
      <c r="F279">
        <v>11.036158</v>
      </c>
      <c r="G279">
        <v>9.1264249999999993</v>
      </c>
      <c r="H279">
        <v>6.5255169999999998</v>
      </c>
      <c r="I279">
        <v>8.4447860000000006</v>
      </c>
      <c r="J279">
        <v>14.455080000000001</v>
      </c>
      <c r="K279">
        <v>21.736622000000001</v>
      </c>
      <c r="L279">
        <v>23.273468000000001</v>
      </c>
      <c r="M279">
        <v>18.460750999999998</v>
      </c>
      <c r="N279">
        <v>21.236419999999999</v>
      </c>
    </row>
    <row r="280" spans="1:14" x14ac:dyDescent="0.2">
      <c r="A280">
        <v>279</v>
      </c>
      <c r="B280">
        <v>15.930653</v>
      </c>
      <c r="C280">
        <v>15.748977999999999</v>
      </c>
      <c r="D280">
        <v>12.290955</v>
      </c>
      <c r="E280">
        <v>17.171620999999998</v>
      </c>
      <c r="F280">
        <v>11.041164</v>
      </c>
      <c r="G280">
        <v>9.1311929999999997</v>
      </c>
      <c r="H280">
        <v>6.5217020000000003</v>
      </c>
      <c r="I280">
        <v>8.4760190000000009</v>
      </c>
      <c r="J280">
        <v>14.456272</v>
      </c>
      <c r="K280">
        <v>21.748304000000001</v>
      </c>
      <c r="L280">
        <v>23.288965000000001</v>
      </c>
      <c r="M280">
        <v>18.497229000000001</v>
      </c>
      <c r="N280">
        <v>21.265984</v>
      </c>
    </row>
    <row r="281" spans="1:14" x14ac:dyDescent="0.2">
      <c r="A281">
        <v>280</v>
      </c>
      <c r="B281">
        <v>16.039133</v>
      </c>
      <c r="C281">
        <v>15.868664000000001</v>
      </c>
      <c r="D281">
        <v>12.290478</v>
      </c>
      <c r="E281">
        <v>17.173528999999998</v>
      </c>
      <c r="F281">
        <v>11.066914000000001</v>
      </c>
      <c r="G281">
        <v>9.1323849999999993</v>
      </c>
      <c r="H281">
        <v>6.5355299999999996</v>
      </c>
      <c r="I281">
        <v>8.4528920000000003</v>
      </c>
      <c r="J281">
        <v>14.461994000000001</v>
      </c>
      <c r="K281">
        <v>21.691799</v>
      </c>
      <c r="L281">
        <v>23.181915</v>
      </c>
      <c r="M281">
        <v>18.466711</v>
      </c>
      <c r="N281">
        <v>21.306515000000001</v>
      </c>
    </row>
    <row r="282" spans="1:14" x14ac:dyDescent="0.2">
      <c r="A282">
        <v>281</v>
      </c>
      <c r="B282">
        <v>16.066790000000001</v>
      </c>
      <c r="C282">
        <v>15.827655999999999</v>
      </c>
      <c r="D282">
        <v>12.293339</v>
      </c>
      <c r="E282">
        <v>17.252445000000002</v>
      </c>
      <c r="F282">
        <v>11.070967</v>
      </c>
      <c r="G282">
        <v>9.1364380000000001</v>
      </c>
      <c r="H282">
        <v>6.5317150000000002</v>
      </c>
      <c r="I282">
        <v>8.5349079999999997</v>
      </c>
      <c r="J282">
        <v>14.454603000000001</v>
      </c>
      <c r="K282">
        <v>21.752119</v>
      </c>
      <c r="L282">
        <v>23.313998999999999</v>
      </c>
      <c r="M282">
        <v>18.499374</v>
      </c>
      <c r="N282">
        <v>21.354914000000001</v>
      </c>
    </row>
    <row r="283" spans="1:14" x14ac:dyDescent="0.2">
      <c r="A283">
        <v>282</v>
      </c>
      <c r="B283">
        <v>16.119956999999999</v>
      </c>
      <c r="C283">
        <v>15.831947</v>
      </c>
      <c r="D283">
        <v>12.309074000000001</v>
      </c>
      <c r="E283">
        <v>17.275572</v>
      </c>
      <c r="F283">
        <v>11.085272</v>
      </c>
      <c r="G283">
        <v>9.1328619999999994</v>
      </c>
      <c r="H283">
        <v>6.5460209999999996</v>
      </c>
      <c r="I283">
        <v>8.5263249999999999</v>
      </c>
      <c r="J283">
        <v>14.465094000000001</v>
      </c>
      <c r="K283">
        <v>21.723746999999999</v>
      </c>
      <c r="L283">
        <v>23.224354000000002</v>
      </c>
      <c r="M283">
        <v>18.476724999999998</v>
      </c>
      <c r="N283">
        <v>21.344899999999999</v>
      </c>
    </row>
    <row r="284" spans="1:14" x14ac:dyDescent="0.2">
      <c r="A284">
        <v>283</v>
      </c>
      <c r="B284">
        <v>16.014814000000001</v>
      </c>
      <c r="C284">
        <v>15.847206</v>
      </c>
      <c r="D284">
        <v>12.330294</v>
      </c>
      <c r="E284">
        <v>17.317056999999998</v>
      </c>
      <c r="F284">
        <v>11.089325000000001</v>
      </c>
      <c r="G284">
        <v>9.1335770000000007</v>
      </c>
      <c r="H284">
        <v>6.5255169999999998</v>
      </c>
      <c r="I284">
        <v>8.5549350000000004</v>
      </c>
      <c r="J284">
        <v>14.457703</v>
      </c>
      <c r="K284">
        <v>21.688461</v>
      </c>
      <c r="L284">
        <v>23.303985999999998</v>
      </c>
      <c r="M284">
        <v>18.479347000000001</v>
      </c>
      <c r="N284">
        <v>21.398783000000002</v>
      </c>
    </row>
    <row r="285" spans="1:14" x14ac:dyDescent="0.2">
      <c r="A285">
        <v>284</v>
      </c>
      <c r="B285">
        <v>15.99431</v>
      </c>
      <c r="C285">
        <v>15.843152999999999</v>
      </c>
      <c r="D285">
        <v>12.315512</v>
      </c>
      <c r="E285">
        <v>17.284154999999998</v>
      </c>
      <c r="F285">
        <v>11.092423999999999</v>
      </c>
      <c r="G285">
        <v>9.1311929999999997</v>
      </c>
      <c r="H285">
        <v>6.5357690000000002</v>
      </c>
      <c r="I285">
        <v>8.5477830000000008</v>
      </c>
      <c r="J285">
        <v>14.460801999999999</v>
      </c>
      <c r="K285">
        <v>21.758794999999999</v>
      </c>
      <c r="L285">
        <v>23.276091000000001</v>
      </c>
      <c r="M285">
        <v>18.493175999999998</v>
      </c>
      <c r="N285">
        <v>21.409511999999999</v>
      </c>
    </row>
    <row r="286" spans="1:14" x14ac:dyDescent="0.2">
      <c r="A286">
        <v>285</v>
      </c>
      <c r="B286">
        <v>16.111135000000001</v>
      </c>
      <c r="C286">
        <v>15.818118999999999</v>
      </c>
      <c r="D286">
        <v>12.317657000000001</v>
      </c>
      <c r="E286">
        <v>17.383099000000001</v>
      </c>
      <c r="F286">
        <v>11.109591</v>
      </c>
      <c r="G286">
        <v>9.1364380000000001</v>
      </c>
      <c r="H286">
        <v>6.5579409999999996</v>
      </c>
      <c r="I286">
        <v>8.5775849999999991</v>
      </c>
      <c r="J286">
        <v>14.484166999999999</v>
      </c>
      <c r="K286">
        <v>21.792649999999998</v>
      </c>
      <c r="L286">
        <v>23.286342999999999</v>
      </c>
      <c r="M286">
        <v>18.511057000000001</v>
      </c>
      <c r="N286">
        <v>21.42024</v>
      </c>
    </row>
    <row r="287" spans="1:14" x14ac:dyDescent="0.2">
      <c r="A287">
        <v>286</v>
      </c>
      <c r="B287">
        <v>16.037703</v>
      </c>
      <c r="C287">
        <v>15.911579</v>
      </c>
      <c r="D287">
        <v>12.324809999999999</v>
      </c>
      <c r="E287">
        <v>17.38739</v>
      </c>
      <c r="F287">
        <v>11.097908</v>
      </c>
      <c r="G287">
        <v>9.1483589999999992</v>
      </c>
      <c r="H287">
        <v>6.5422060000000002</v>
      </c>
      <c r="I287">
        <v>8.5699559999999995</v>
      </c>
      <c r="J287">
        <v>14.468192999999999</v>
      </c>
      <c r="K287">
        <v>21.758555999999999</v>
      </c>
      <c r="L287">
        <v>23.273468000000001</v>
      </c>
      <c r="M287">
        <v>18.503665999999999</v>
      </c>
      <c r="N287">
        <v>21.472930999999999</v>
      </c>
    </row>
    <row r="288" spans="1:14" x14ac:dyDescent="0.2">
      <c r="A288">
        <v>287</v>
      </c>
      <c r="B288">
        <v>16.158819000000001</v>
      </c>
      <c r="C288">
        <v>15.891313999999999</v>
      </c>
      <c r="D288">
        <v>12.333869999999999</v>
      </c>
      <c r="E288">
        <v>17.444372000000001</v>
      </c>
      <c r="F288">
        <v>11.124371999999999</v>
      </c>
      <c r="G288">
        <v>9.1428759999999993</v>
      </c>
      <c r="H288">
        <v>6.5321920000000002</v>
      </c>
      <c r="I288">
        <v>8.5880759999999992</v>
      </c>
      <c r="J288">
        <v>14.476538</v>
      </c>
      <c r="K288">
        <v>21.73686</v>
      </c>
      <c r="L288">
        <v>23.283719999999999</v>
      </c>
      <c r="M288">
        <v>18.501759</v>
      </c>
      <c r="N288">
        <v>21.494627000000001</v>
      </c>
    </row>
    <row r="289" spans="1:14" x14ac:dyDescent="0.2">
      <c r="A289">
        <v>288</v>
      </c>
      <c r="B289">
        <v>16.142130000000002</v>
      </c>
      <c r="C289">
        <v>15.858412</v>
      </c>
      <c r="D289">
        <v>12.328386</v>
      </c>
      <c r="E289">
        <v>17.457961999999998</v>
      </c>
      <c r="F289">
        <v>11.133194</v>
      </c>
      <c r="G289">
        <v>9.1342929999999996</v>
      </c>
      <c r="H289">
        <v>6.5324309999999999</v>
      </c>
      <c r="I289">
        <v>8.5790159999999993</v>
      </c>
      <c r="J289">
        <v>14.477729999999999</v>
      </c>
      <c r="K289">
        <v>21.755694999999999</v>
      </c>
      <c r="L289">
        <v>23.235320999999999</v>
      </c>
      <c r="M289">
        <v>18.487691999999999</v>
      </c>
      <c r="N289">
        <v>21.546841000000001</v>
      </c>
    </row>
    <row r="290" spans="1:14" x14ac:dyDescent="0.2">
      <c r="A290">
        <v>289</v>
      </c>
      <c r="B290">
        <v>16.169785999999998</v>
      </c>
      <c r="C290">
        <v>15.898228</v>
      </c>
      <c r="D290">
        <v>12.686491</v>
      </c>
      <c r="E290">
        <v>17.677306999999999</v>
      </c>
      <c r="F290">
        <v>11.13987</v>
      </c>
      <c r="G290">
        <v>9.0758799999999997</v>
      </c>
      <c r="H290">
        <v>6.5541270000000003</v>
      </c>
      <c r="I290">
        <v>8.8818070000000002</v>
      </c>
      <c r="J290">
        <v>14.966965</v>
      </c>
      <c r="K290">
        <v>22.049904000000002</v>
      </c>
      <c r="L290">
        <v>23.304701000000001</v>
      </c>
      <c r="M290">
        <v>18.703222</v>
      </c>
      <c r="N290">
        <v>21.621943000000002</v>
      </c>
    </row>
    <row r="291" spans="1:14" x14ac:dyDescent="0.2">
      <c r="A291">
        <v>290</v>
      </c>
      <c r="B291">
        <v>16.093015999999999</v>
      </c>
      <c r="C291">
        <v>15.949488000000001</v>
      </c>
      <c r="D291">
        <v>12.697697</v>
      </c>
      <c r="E291">
        <v>17.699003000000001</v>
      </c>
      <c r="F291">
        <v>11.173724999999999</v>
      </c>
      <c r="G291">
        <v>9.0773109999999999</v>
      </c>
      <c r="H291">
        <v>6.5433979999999998</v>
      </c>
      <c r="I291">
        <v>8.8913440000000001</v>
      </c>
      <c r="J291">
        <v>14.977455000000001</v>
      </c>
      <c r="K291">
        <v>22.045373999999999</v>
      </c>
      <c r="L291">
        <v>23.313046</v>
      </c>
      <c r="M291">
        <v>18.674374</v>
      </c>
      <c r="N291">
        <v>21.626472</v>
      </c>
    </row>
    <row r="292" spans="1:14" x14ac:dyDescent="0.2">
      <c r="A292">
        <v>291</v>
      </c>
      <c r="B292">
        <v>16.11495</v>
      </c>
      <c r="C292">
        <v>15.950441</v>
      </c>
      <c r="D292">
        <v>12.70318</v>
      </c>
      <c r="E292">
        <v>17.728328999999999</v>
      </c>
      <c r="F292">
        <v>11.168480000000001</v>
      </c>
      <c r="G292">
        <v>9.0711119999999994</v>
      </c>
      <c r="H292">
        <v>6.5615180000000004</v>
      </c>
      <c r="I292">
        <v>8.9027879999999993</v>
      </c>
      <c r="J292">
        <v>14.982462</v>
      </c>
      <c r="K292">
        <v>22.002459000000002</v>
      </c>
      <c r="L292">
        <v>23.289680000000001</v>
      </c>
      <c r="M292">
        <v>18.678187999999999</v>
      </c>
      <c r="N292">
        <v>21.653891000000002</v>
      </c>
    </row>
    <row r="293" spans="1:14" x14ac:dyDescent="0.2">
      <c r="A293">
        <v>292</v>
      </c>
      <c r="B293">
        <v>16.117096</v>
      </c>
      <c r="C293">
        <v>15.961169999999999</v>
      </c>
      <c r="D293">
        <v>12.705564000000001</v>
      </c>
      <c r="E293">
        <v>17.708302</v>
      </c>
      <c r="F293">
        <v>11.167049</v>
      </c>
      <c r="G293">
        <v>9.0782640000000008</v>
      </c>
      <c r="H293">
        <v>6.5529349999999997</v>
      </c>
      <c r="I293">
        <v>8.8999269999999999</v>
      </c>
      <c r="J293">
        <v>14.970302999999999</v>
      </c>
      <c r="K293">
        <v>21.999120999999999</v>
      </c>
      <c r="L293">
        <v>23.297070999999999</v>
      </c>
      <c r="M293">
        <v>18.715143000000001</v>
      </c>
      <c r="N293">
        <v>21.658421000000001</v>
      </c>
    </row>
    <row r="294" spans="1:14" x14ac:dyDescent="0.2">
      <c r="A294">
        <v>293</v>
      </c>
      <c r="B294">
        <v>16.223907000000001</v>
      </c>
      <c r="C294">
        <v>15.965462</v>
      </c>
      <c r="D294">
        <v>12.703419</v>
      </c>
      <c r="E294">
        <v>17.752171000000001</v>
      </c>
      <c r="F294">
        <v>11.176586</v>
      </c>
      <c r="G294">
        <v>9.0696809999999992</v>
      </c>
      <c r="H294">
        <v>6.5529349999999997</v>
      </c>
      <c r="I294">
        <v>8.9225770000000004</v>
      </c>
      <c r="J294">
        <v>14.984608</v>
      </c>
      <c r="K294">
        <v>22.029160999999998</v>
      </c>
      <c r="L294">
        <v>23.310661</v>
      </c>
      <c r="M294">
        <v>18.720627</v>
      </c>
      <c r="N294">
        <v>21.699667000000002</v>
      </c>
    </row>
    <row r="295" spans="1:14" x14ac:dyDescent="0.2">
      <c r="A295">
        <v>294</v>
      </c>
      <c r="B295">
        <v>16.153811999999999</v>
      </c>
      <c r="C295">
        <v>16.015768000000001</v>
      </c>
      <c r="D295">
        <v>12.721776999999999</v>
      </c>
      <c r="E295">
        <v>17.790317999999999</v>
      </c>
      <c r="F295">
        <v>11.207342000000001</v>
      </c>
      <c r="G295">
        <v>9.0801719999999992</v>
      </c>
      <c r="H295">
        <v>6.5488819999999999</v>
      </c>
      <c r="I295">
        <v>8.9256759999999993</v>
      </c>
      <c r="J295">
        <v>14.983892000000001</v>
      </c>
      <c r="K295">
        <v>22.027968999999999</v>
      </c>
      <c r="L295">
        <v>23.250102999999999</v>
      </c>
      <c r="M295">
        <v>18.720388</v>
      </c>
      <c r="N295">
        <v>21.724938999999999</v>
      </c>
    </row>
    <row r="296" spans="1:14" x14ac:dyDescent="0.2">
      <c r="A296">
        <v>295</v>
      </c>
      <c r="B296">
        <v>16.211033</v>
      </c>
      <c r="C296">
        <v>16.010760999999999</v>
      </c>
      <c r="D296">
        <v>12.712717</v>
      </c>
      <c r="E296">
        <v>17.837523999999998</v>
      </c>
      <c r="F296">
        <v>11.184931000000001</v>
      </c>
      <c r="G296">
        <v>9.0782640000000008</v>
      </c>
      <c r="H296">
        <v>6.5486430000000002</v>
      </c>
      <c r="I296">
        <v>8.939743</v>
      </c>
      <c r="J296">
        <v>14.986753</v>
      </c>
      <c r="K296">
        <v>21.996497999999999</v>
      </c>
      <c r="L296">
        <v>23.265839</v>
      </c>
      <c r="M296">
        <v>18.691063</v>
      </c>
      <c r="N296">
        <v>21.754265</v>
      </c>
    </row>
    <row r="297" spans="1:14" x14ac:dyDescent="0.2">
      <c r="A297">
        <v>296</v>
      </c>
      <c r="B297">
        <v>16.174555000000002</v>
      </c>
      <c r="C297">
        <v>15.990973</v>
      </c>
      <c r="D297">
        <v>12.723445999999999</v>
      </c>
      <c r="E297">
        <v>17.832756</v>
      </c>
      <c r="F297">
        <v>11.197805000000001</v>
      </c>
      <c r="G297">
        <v>9.0749259999999996</v>
      </c>
      <c r="H297">
        <v>6.562233</v>
      </c>
      <c r="I297">
        <v>8.9426039999999993</v>
      </c>
      <c r="J297">
        <v>14.984368999999999</v>
      </c>
      <c r="K297">
        <v>22.021532000000001</v>
      </c>
      <c r="L297">
        <v>23.316859999999998</v>
      </c>
      <c r="M297">
        <v>18.718481000000001</v>
      </c>
      <c r="N297">
        <v>21.794080999999998</v>
      </c>
    </row>
    <row r="298" spans="1:14" x14ac:dyDescent="0.2">
      <c r="A298">
        <v>297</v>
      </c>
      <c r="B298">
        <v>16.279696999999999</v>
      </c>
      <c r="C298">
        <v>16.053677</v>
      </c>
      <c r="D298">
        <v>12.731313999999999</v>
      </c>
      <c r="E298">
        <v>17.919540000000001</v>
      </c>
      <c r="F298">
        <v>11.204958</v>
      </c>
      <c r="G298">
        <v>9.0773109999999999</v>
      </c>
      <c r="H298">
        <v>6.555796</v>
      </c>
      <c r="I298">
        <v>8.9926720000000007</v>
      </c>
      <c r="J298">
        <v>14.977694</v>
      </c>
      <c r="K298">
        <v>22.003889000000001</v>
      </c>
      <c r="L298">
        <v>23.233891</v>
      </c>
      <c r="M298">
        <v>18.785715</v>
      </c>
      <c r="N298">
        <v>21.827698000000002</v>
      </c>
    </row>
    <row r="299" spans="1:14" x14ac:dyDescent="0.2">
      <c r="A299">
        <v>298</v>
      </c>
      <c r="B299">
        <v>16.218661999999998</v>
      </c>
      <c r="C299">
        <v>16.044616999999999</v>
      </c>
      <c r="D299">
        <v>12.742758</v>
      </c>
      <c r="E299">
        <v>17.958641</v>
      </c>
      <c r="F299">
        <v>11.212111</v>
      </c>
      <c r="G299">
        <v>9.0832709999999999</v>
      </c>
      <c r="H299">
        <v>6.5724850000000004</v>
      </c>
      <c r="I299">
        <v>9.0243819999999992</v>
      </c>
      <c r="J299">
        <v>14.981031</v>
      </c>
      <c r="K299">
        <v>22.054195</v>
      </c>
      <c r="L299">
        <v>23.275137000000001</v>
      </c>
      <c r="M299">
        <v>18.798113000000001</v>
      </c>
      <c r="N299">
        <v>21.841764000000001</v>
      </c>
    </row>
    <row r="300" spans="1:14" x14ac:dyDescent="0.2">
      <c r="A300">
        <v>299</v>
      </c>
      <c r="B300">
        <v>16.237259000000002</v>
      </c>
      <c r="C300">
        <v>16.081572000000001</v>
      </c>
      <c r="D300">
        <v>12.727499</v>
      </c>
      <c r="E300">
        <v>17.975807</v>
      </c>
      <c r="F300">
        <v>11.213303</v>
      </c>
      <c r="G300">
        <v>9.0799330000000005</v>
      </c>
      <c r="H300">
        <v>6.5510270000000004</v>
      </c>
      <c r="I300">
        <v>9.0262890000000002</v>
      </c>
      <c r="J300">
        <v>14.992952000000001</v>
      </c>
      <c r="K300">
        <v>22.024393</v>
      </c>
      <c r="L300">
        <v>23.294926</v>
      </c>
      <c r="M300">
        <v>18.785238</v>
      </c>
      <c r="N300">
        <v>21.873235999999999</v>
      </c>
    </row>
    <row r="301" spans="1:14" x14ac:dyDescent="0.2">
      <c r="A301">
        <v>300</v>
      </c>
      <c r="B301">
        <v>16.272306</v>
      </c>
      <c r="C301">
        <v>15.979051999999999</v>
      </c>
      <c r="D301">
        <v>12.744904</v>
      </c>
      <c r="E301">
        <v>17.942429000000001</v>
      </c>
      <c r="F301">
        <v>11.236428999999999</v>
      </c>
      <c r="G301">
        <v>9.0832709999999999</v>
      </c>
      <c r="H301">
        <v>6.5674780000000004</v>
      </c>
      <c r="I301">
        <v>9.0217589999999994</v>
      </c>
      <c r="J301">
        <v>14.995813</v>
      </c>
      <c r="K301">
        <v>22.000074000000001</v>
      </c>
      <c r="L301">
        <v>23.277044</v>
      </c>
      <c r="M301">
        <v>18.804549999999999</v>
      </c>
      <c r="N301">
        <v>21.88158</v>
      </c>
    </row>
    <row r="302" spans="1:14" x14ac:dyDescent="0.2">
      <c r="A302">
        <v>301</v>
      </c>
      <c r="B302">
        <v>16.322136</v>
      </c>
      <c r="C302">
        <v>16.072749999999999</v>
      </c>
      <c r="D302">
        <v>12.756824</v>
      </c>
      <c r="E302">
        <v>18.063306999999998</v>
      </c>
      <c r="F302">
        <v>11.238098000000001</v>
      </c>
      <c r="G302">
        <v>9.0947150000000008</v>
      </c>
      <c r="H302">
        <v>6.5710540000000002</v>
      </c>
      <c r="I302">
        <v>9.0317729999999994</v>
      </c>
      <c r="J302">
        <v>14.990091</v>
      </c>
      <c r="K302">
        <v>22.018671000000001</v>
      </c>
      <c r="L302">
        <v>23.309708000000001</v>
      </c>
      <c r="M302">
        <v>18.825531000000002</v>
      </c>
      <c r="N302">
        <v>21.935224999999999</v>
      </c>
    </row>
    <row r="303" spans="1:14" x14ac:dyDescent="0.2">
      <c r="A303">
        <v>302</v>
      </c>
      <c r="B303">
        <v>16.289711</v>
      </c>
      <c r="C303">
        <v>16.035557000000001</v>
      </c>
      <c r="D303">
        <v>12.754678999999999</v>
      </c>
      <c r="E303">
        <v>18.065691000000001</v>
      </c>
      <c r="F303">
        <v>11.246442999999999</v>
      </c>
      <c r="G303">
        <v>9.0835089999999994</v>
      </c>
      <c r="H303">
        <v>6.5691470000000001</v>
      </c>
      <c r="I303">
        <v>9.0637209999999993</v>
      </c>
      <c r="J303">
        <v>15.001535000000001</v>
      </c>
      <c r="K303">
        <v>22.034168000000001</v>
      </c>
      <c r="L303">
        <v>23.318290999999999</v>
      </c>
      <c r="M303">
        <v>18.839359000000002</v>
      </c>
      <c r="N303">
        <v>21.977900999999999</v>
      </c>
    </row>
    <row r="304" spans="1:14" x14ac:dyDescent="0.2">
      <c r="A304">
        <v>303</v>
      </c>
      <c r="B304">
        <v>16.234158999999998</v>
      </c>
      <c r="C304">
        <v>16.174316000000001</v>
      </c>
      <c r="D304">
        <v>12.763500000000001</v>
      </c>
      <c r="E304">
        <v>18.118382</v>
      </c>
      <c r="F304">
        <v>11.251925999999999</v>
      </c>
      <c r="G304">
        <v>9.0849399999999996</v>
      </c>
      <c r="H304">
        <v>6.5639019999999997</v>
      </c>
      <c r="I304">
        <v>9.0615749999999995</v>
      </c>
      <c r="J304">
        <v>15.006065</v>
      </c>
      <c r="K304">
        <v>22.054672</v>
      </c>
      <c r="L304">
        <v>23.291826</v>
      </c>
      <c r="M304">
        <v>18.840074999999999</v>
      </c>
      <c r="N304">
        <v>22.015332999999998</v>
      </c>
    </row>
    <row r="305" spans="1:14" x14ac:dyDescent="0.2">
      <c r="A305">
        <v>304</v>
      </c>
      <c r="B305">
        <v>16.346454999999999</v>
      </c>
      <c r="C305">
        <v>16.098738000000001</v>
      </c>
      <c r="D305">
        <v>12.762547</v>
      </c>
      <c r="E305">
        <v>18.144369000000001</v>
      </c>
      <c r="F305">
        <v>11.257648</v>
      </c>
      <c r="G305">
        <v>9.0899470000000004</v>
      </c>
      <c r="H305">
        <v>6.5689089999999997</v>
      </c>
      <c r="I305">
        <v>9.0646740000000001</v>
      </c>
      <c r="J305">
        <v>14.998198</v>
      </c>
      <c r="K305">
        <v>22.052765000000001</v>
      </c>
      <c r="L305">
        <v>23.306847000000001</v>
      </c>
      <c r="M305">
        <v>18.829346000000001</v>
      </c>
      <c r="N305">
        <v>22.049427000000001</v>
      </c>
    </row>
    <row r="306" spans="1:14" x14ac:dyDescent="0.2">
      <c r="A306">
        <v>305</v>
      </c>
      <c r="B306">
        <v>16.340017</v>
      </c>
      <c r="C306">
        <v>16.145706000000001</v>
      </c>
      <c r="D306">
        <v>12.783766</v>
      </c>
      <c r="E306">
        <v>18.295527</v>
      </c>
      <c r="F306">
        <v>11.272907</v>
      </c>
      <c r="G306">
        <v>9.0830330000000004</v>
      </c>
      <c r="H306">
        <v>6.5612789999999999</v>
      </c>
      <c r="I306">
        <v>9.3739030000000003</v>
      </c>
      <c r="J306">
        <v>15.012026000000001</v>
      </c>
      <c r="K306">
        <v>22.071362000000001</v>
      </c>
      <c r="L306">
        <v>23.280144</v>
      </c>
      <c r="M306">
        <v>19.183636</v>
      </c>
      <c r="N306">
        <v>22.139787999999999</v>
      </c>
    </row>
    <row r="307" spans="1:14" x14ac:dyDescent="0.2">
      <c r="A307">
        <v>306</v>
      </c>
      <c r="B307">
        <v>16.327857999999999</v>
      </c>
      <c r="C307">
        <v>16.130924</v>
      </c>
      <c r="D307">
        <v>12.785672999999999</v>
      </c>
      <c r="E307">
        <v>18.287659000000001</v>
      </c>
      <c r="F307">
        <v>11.282206</v>
      </c>
      <c r="G307">
        <v>9.0959070000000004</v>
      </c>
      <c r="H307">
        <v>6.5731999999999999</v>
      </c>
      <c r="I307">
        <v>9.3770030000000002</v>
      </c>
      <c r="J307">
        <v>15.008210999999999</v>
      </c>
      <c r="K307">
        <v>22.090911999999999</v>
      </c>
      <c r="L307">
        <v>23.273230000000002</v>
      </c>
      <c r="M307">
        <v>19.216775999999999</v>
      </c>
      <c r="N307">
        <v>22.162437000000001</v>
      </c>
    </row>
    <row r="308" spans="1:14" x14ac:dyDescent="0.2">
      <c r="A308">
        <v>307</v>
      </c>
      <c r="B308">
        <v>16.360759999999999</v>
      </c>
      <c r="C308">
        <v>16.21604</v>
      </c>
      <c r="D308">
        <v>12.782097</v>
      </c>
      <c r="E308">
        <v>18.336058000000001</v>
      </c>
      <c r="F308">
        <v>11.281967</v>
      </c>
      <c r="G308">
        <v>9.0899470000000004</v>
      </c>
      <c r="H308">
        <v>6.5731999999999999</v>
      </c>
      <c r="I308">
        <v>9.3727110000000007</v>
      </c>
      <c r="J308">
        <v>15.009880000000001</v>
      </c>
      <c r="K308">
        <v>22.055864</v>
      </c>
      <c r="L308">
        <v>23.285627000000002</v>
      </c>
      <c r="M308">
        <v>19.210100000000001</v>
      </c>
      <c r="N308">
        <v>22.175073999999999</v>
      </c>
    </row>
    <row r="309" spans="1:14" x14ac:dyDescent="0.2">
      <c r="A309">
        <v>308</v>
      </c>
      <c r="B309">
        <v>16.411066000000002</v>
      </c>
      <c r="C309">
        <v>16.255856000000001</v>
      </c>
      <c r="D309">
        <v>12.788773000000001</v>
      </c>
      <c r="E309">
        <v>18.301725000000001</v>
      </c>
      <c r="F309">
        <v>11.314631</v>
      </c>
      <c r="G309">
        <v>9.0920930000000002</v>
      </c>
      <c r="H309">
        <v>6.5832139999999999</v>
      </c>
      <c r="I309">
        <v>9.3853469999999994</v>
      </c>
      <c r="J309">
        <v>15.012741</v>
      </c>
      <c r="K309">
        <v>22.073506999999999</v>
      </c>
      <c r="L309">
        <v>23.277044</v>
      </c>
      <c r="M309">
        <v>19.220590999999999</v>
      </c>
      <c r="N309">
        <v>22.18008</v>
      </c>
    </row>
    <row r="310" spans="1:14" x14ac:dyDescent="0.2">
      <c r="A310">
        <v>309</v>
      </c>
      <c r="B310">
        <v>16.394853999999999</v>
      </c>
      <c r="C310">
        <v>16.189336999999998</v>
      </c>
      <c r="D310">
        <v>12.790442000000001</v>
      </c>
      <c r="E310">
        <v>18.381595999999998</v>
      </c>
      <c r="F310">
        <v>11.291027</v>
      </c>
      <c r="G310">
        <v>9.0992449999999998</v>
      </c>
      <c r="H310">
        <v>6.5751080000000002</v>
      </c>
      <c r="I310">
        <v>9.3998910000000002</v>
      </c>
      <c r="J310">
        <v>15.008687999999999</v>
      </c>
      <c r="K310">
        <v>22.057532999999999</v>
      </c>
      <c r="L310">
        <v>23.321390000000001</v>
      </c>
      <c r="M310">
        <v>19.249915999999999</v>
      </c>
      <c r="N310">
        <v>22.209644000000001</v>
      </c>
    </row>
    <row r="311" spans="1:14" x14ac:dyDescent="0.2">
      <c r="A311">
        <v>310</v>
      </c>
      <c r="B311">
        <v>16.401291000000001</v>
      </c>
      <c r="C311">
        <v>16.199589</v>
      </c>
      <c r="D311">
        <v>12.79068</v>
      </c>
      <c r="E311">
        <v>18.391608999999999</v>
      </c>
      <c r="F311">
        <v>11.311292999999999</v>
      </c>
      <c r="G311">
        <v>9.0963840000000005</v>
      </c>
      <c r="H311">
        <v>6.5772529999999998</v>
      </c>
      <c r="I311">
        <v>9.4056130000000007</v>
      </c>
      <c r="J311">
        <v>15.005827</v>
      </c>
      <c r="K311">
        <v>22.047758000000002</v>
      </c>
      <c r="L311">
        <v>23.279904999999999</v>
      </c>
      <c r="M311">
        <v>19.261837</v>
      </c>
      <c r="N311">
        <v>22.245646000000001</v>
      </c>
    </row>
    <row r="312" spans="1:14" x14ac:dyDescent="0.2">
      <c r="A312">
        <v>311</v>
      </c>
      <c r="B312">
        <v>16.500235</v>
      </c>
      <c r="C312">
        <v>16.271830000000001</v>
      </c>
      <c r="D312">
        <v>12.807131</v>
      </c>
      <c r="E312">
        <v>18.445969000000002</v>
      </c>
      <c r="F312">
        <v>11.318206999999999</v>
      </c>
      <c r="G312">
        <v>9.0980530000000002</v>
      </c>
      <c r="H312">
        <v>6.5858359999999996</v>
      </c>
      <c r="I312">
        <v>9.4196799999999996</v>
      </c>
      <c r="J312">
        <v>15.009403000000001</v>
      </c>
      <c r="K312">
        <v>22.071362000000001</v>
      </c>
      <c r="L312">
        <v>23.293495</v>
      </c>
      <c r="M312">
        <v>19.249915999999999</v>
      </c>
      <c r="N312">
        <v>22.292614</v>
      </c>
    </row>
    <row r="313" spans="1:14" x14ac:dyDescent="0.2">
      <c r="A313">
        <v>312</v>
      </c>
      <c r="B313">
        <v>16.396761000000001</v>
      </c>
      <c r="C313">
        <v>16.321182</v>
      </c>
      <c r="D313">
        <v>12.794733000000001</v>
      </c>
      <c r="E313">
        <v>18.438101</v>
      </c>
      <c r="F313">
        <v>11.322737</v>
      </c>
      <c r="G313">
        <v>9.0980530000000002</v>
      </c>
      <c r="H313">
        <v>6.56724</v>
      </c>
      <c r="I313">
        <v>9.4428059999999991</v>
      </c>
      <c r="J313">
        <v>15.002966000000001</v>
      </c>
      <c r="K313">
        <v>22.055149</v>
      </c>
      <c r="L313">
        <v>23.321629000000001</v>
      </c>
      <c r="M313">
        <v>19.239902000000001</v>
      </c>
      <c r="N313">
        <v>22.312163999999999</v>
      </c>
    </row>
    <row r="314" spans="1:14" x14ac:dyDescent="0.2">
      <c r="A314">
        <v>313</v>
      </c>
      <c r="B314">
        <v>16.452788999999999</v>
      </c>
      <c r="C314">
        <v>16.321421000000001</v>
      </c>
      <c r="D314">
        <v>12.813091</v>
      </c>
      <c r="E314">
        <v>18.522500999999998</v>
      </c>
      <c r="F314">
        <v>11.322737</v>
      </c>
      <c r="G314">
        <v>9.1073509999999995</v>
      </c>
      <c r="H314">
        <v>6.5872669999999998</v>
      </c>
      <c r="I314">
        <v>9.4766619999999993</v>
      </c>
      <c r="J314">
        <v>15.005112</v>
      </c>
      <c r="K314">
        <v>22.081375000000001</v>
      </c>
      <c r="L314">
        <v>23.278475</v>
      </c>
      <c r="M314">
        <v>19.320011000000001</v>
      </c>
      <c r="N314">
        <v>22.377728999999999</v>
      </c>
    </row>
    <row r="315" spans="1:14" x14ac:dyDescent="0.2">
      <c r="A315">
        <v>314</v>
      </c>
      <c r="B315">
        <v>16.431093000000001</v>
      </c>
      <c r="C315">
        <v>16.336679</v>
      </c>
      <c r="D315">
        <v>12.821198000000001</v>
      </c>
      <c r="E315">
        <v>18.540621000000002</v>
      </c>
      <c r="F315">
        <v>11.33728</v>
      </c>
      <c r="G315">
        <v>9.0978150000000007</v>
      </c>
      <c r="H315">
        <v>6.5813059999999997</v>
      </c>
      <c r="I315">
        <v>9.4926359999999992</v>
      </c>
      <c r="J315">
        <v>15.01441</v>
      </c>
      <c r="K315">
        <v>22.095918999999999</v>
      </c>
      <c r="L315">
        <v>23.269176000000002</v>
      </c>
      <c r="M315">
        <v>19.329308999999999</v>
      </c>
      <c r="N315">
        <v>22.408484999999999</v>
      </c>
    </row>
    <row r="316" spans="1:14" x14ac:dyDescent="0.2">
      <c r="A316">
        <v>315</v>
      </c>
      <c r="B316">
        <v>16.561508</v>
      </c>
      <c r="C316">
        <v>16.372204</v>
      </c>
      <c r="D316">
        <v>12.820482</v>
      </c>
      <c r="E316">
        <v>18.583774999999999</v>
      </c>
      <c r="F316">
        <v>11.351824000000001</v>
      </c>
      <c r="G316">
        <v>9.0944769999999995</v>
      </c>
      <c r="H316">
        <v>6.5805910000000001</v>
      </c>
      <c r="I316">
        <v>9.5005039999999994</v>
      </c>
      <c r="J316">
        <v>15.007973</v>
      </c>
      <c r="K316">
        <v>22.026539</v>
      </c>
      <c r="L316">
        <v>23.294926</v>
      </c>
      <c r="M316">
        <v>19.345759999999999</v>
      </c>
      <c r="N316">
        <v>22.409915999999999</v>
      </c>
    </row>
    <row r="317" spans="1:14" x14ac:dyDescent="0.2">
      <c r="A317">
        <v>316</v>
      </c>
      <c r="B317">
        <v>16.509533000000001</v>
      </c>
      <c r="C317">
        <v>16.353846000000001</v>
      </c>
      <c r="D317">
        <v>12.837887</v>
      </c>
      <c r="E317">
        <v>18.565178</v>
      </c>
      <c r="F317">
        <v>11.364459999999999</v>
      </c>
      <c r="G317">
        <v>9.1102120000000006</v>
      </c>
      <c r="H317">
        <v>6.5858359999999996</v>
      </c>
      <c r="I317">
        <v>9.5050329999999992</v>
      </c>
      <c r="J317">
        <v>15.003443000000001</v>
      </c>
      <c r="K317">
        <v>22.073983999999999</v>
      </c>
      <c r="L317">
        <v>23.280381999999999</v>
      </c>
      <c r="M317">
        <v>19.343375999999999</v>
      </c>
      <c r="N317">
        <v>22.435904000000001</v>
      </c>
    </row>
    <row r="318" spans="1:14" x14ac:dyDescent="0.2">
      <c r="A318">
        <v>317</v>
      </c>
      <c r="B318">
        <v>16.504525999999998</v>
      </c>
      <c r="C318">
        <v>16.352654000000001</v>
      </c>
      <c r="D318">
        <v>12.834311</v>
      </c>
      <c r="E318">
        <v>18.650054999999998</v>
      </c>
      <c r="F318">
        <v>11.362791</v>
      </c>
      <c r="G318">
        <v>9.1009139999999995</v>
      </c>
      <c r="H318">
        <v>6.5760610000000002</v>
      </c>
      <c r="I318">
        <v>9.5286369999999998</v>
      </c>
      <c r="J318">
        <v>14.998673999999999</v>
      </c>
      <c r="K318">
        <v>22.087336000000001</v>
      </c>
      <c r="L318">
        <v>23.265362</v>
      </c>
      <c r="M318">
        <v>19.361018999999999</v>
      </c>
      <c r="N318">
        <v>22.483826000000001</v>
      </c>
    </row>
    <row r="319" spans="1:14" x14ac:dyDescent="0.2">
      <c r="A319">
        <v>318</v>
      </c>
      <c r="B319">
        <v>16.513348000000001</v>
      </c>
      <c r="C319">
        <v>16.481400000000001</v>
      </c>
      <c r="D319">
        <v>12.840271</v>
      </c>
      <c r="E319">
        <v>18.672228</v>
      </c>
      <c r="F319">
        <v>11.406898</v>
      </c>
      <c r="G319">
        <v>9.1085429999999992</v>
      </c>
      <c r="H319">
        <v>6.5715310000000002</v>
      </c>
      <c r="I319">
        <v>9.5322130000000005</v>
      </c>
      <c r="J319">
        <v>15.002250999999999</v>
      </c>
      <c r="K319">
        <v>22.114992000000001</v>
      </c>
      <c r="L319">
        <v>23.297547999999999</v>
      </c>
      <c r="M319">
        <v>19.340754</v>
      </c>
      <c r="N319">
        <v>22.527695000000001</v>
      </c>
    </row>
    <row r="320" spans="1:14" x14ac:dyDescent="0.2">
      <c r="A320">
        <v>319</v>
      </c>
      <c r="B320">
        <v>16.568183999999999</v>
      </c>
      <c r="C320">
        <v>16.430855000000001</v>
      </c>
      <c r="D320">
        <v>12.842178000000001</v>
      </c>
      <c r="E320">
        <v>18.727540999999999</v>
      </c>
      <c r="F320">
        <v>11.391640000000001</v>
      </c>
      <c r="G320">
        <v>9.2508789999999994</v>
      </c>
      <c r="H320">
        <v>6.5934660000000003</v>
      </c>
      <c r="I320">
        <v>9.5355509999999999</v>
      </c>
      <c r="J320">
        <v>15.006542</v>
      </c>
      <c r="K320">
        <v>22.079944999999999</v>
      </c>
      <c r="L320">
        <v>23.319244000000001</v>
      </c>
      <c r="M320">
        <v>19.371271</v>
      </c>
      <c r="N320">
        <v>22.531033000000001</v>
      </c>
    </row>
    <row r="321" spans="1:14" x14ac:dyDescent="0.2">
      <c r="A321">
        <v>320</v>
      </c>
      <c r="B321">
        <v>16.482353</v>
      </c>
      <c r="C321">
        <v>16.424178999999999</v>
      </c>
      <c r="D321">
        <v>12.835264</v>
      </c>
      <c r="E321">
        <v>18.743276999999999</v>
      </c>
      <c r="F321">
        <v>11.402607</v>
      </c>
      <c r="G321">
        <v>9.2632770000000004</v>
      </c>
      <c r="H321">
        <v>6.5944190000000003</v>
      </c>
      <c r="I321">
        <v>7.8198910000000001</v>
      </c>
      <c r="J321">
        <v>15.006542</v>
      </c>
      <c r="K321">
        <v>22.045611999999998</v>
      </c>
      <c r="L321">
        <v>23.288488000000001</v>
      </c>
      <c r="M321">
        <v>19.349575000000002</v>
      </c>
      <c r="N321">
        <v>22.576571000000001</v>
      </c>
    </row>
    <row r="322" spans="1:14" x14ac:dyDescent="0.2">
      <c r="A322">
        <v>321</v>
      </c>
      <c r="B322">
        <v>17.160416000000001</v>
      </c>
      <c r="C322">
        <v>17.056704</v>
      </c>
      <c r="D322">
        <v>15.253781999999999</v>
      </c>
      <c r="E322">
        <v>18.776416999999999</v>
      </c>
      <c r="F322">
        <v>11.822462</v>
      </c>
      <c r="G322">
        <v>10.365247999999999</v>
      </c>
      <c r="H322">
        <v>7.1907040000000002</v>
      </c>
      <c r="I322">
        <v>8.9280609999999996</v>
      </c>
      <c r="J322">
        <v>16.783476</v>
      </c>
      <c r="K322">
        <v>25.772572</v>
      </c>
      <c r="L322">
        <v>27.720213000000001</v>
      </c>
      <c r="M322">
        <v>22.197485</v>
      </c>
      <c r="N322">
        <v>25.577784000000001</v>
      </c>
    </row>
    <row r="323" spans="1:14" x14ac:dyDescent="0.2">
      <c r="A323">
        <v>322</v>
      </c>
      <c r="B323">
        <v>17.239094000000001</v>
      </c>
      <c r="C323">
        <v>17.056464999999999</v>
      </c>
      <c r="D323">
        <v>15.244961</v>
      </c>
      <c r="E323">
        <v>18.776655000000002</v>
      </c>
      <c r="F323">
        <v>11.807202999999999</v>
      </c>
      <c r="G323">
        <v>10.363340000000001</v>
      </c>
      <c r="H323">
        <v>7.2019099999999998</v>
      </c>
      <c r="I323">
        <v>8.9311600000000002</v>
      </c>
      <c r="J323">
        <v>16.793489000000001</v>
      </c>
      <c r="K323">
        <v>26.144742999999998</v>
      </c>
      <c r="L323">
        <v>27.702093000000001</v>
      </c>
      <c r="M323">
        <v>22.224188000000002</v>
      </c>
      <c r="N323">
        <v>25.602817999999999</v>
      </c>
    </row>
    <row r="324" spans="1:14" x14ac:dyDescent="0.2">
      <c r="A324">
        <v>323</v>
      </c>
      <c r="B324">
        <v>17.167807</v>
      </c>
      <c r="C324">
        <v>17.178774000000001</v>
      </c>
      <c r="D324">
        <v>15.252113</v>
      </c>
      <c r="E324">
        <v>18.823384999999998</v>
      </c>
      <c r="F324">
        <v>11.811495000000001</v>
      </c>
      <c r="G324">
        <v>10.350942999999999</v>
      </c>
      <c r="H324">
        <v>7.1978569999999999</v>
      </c>
      <c r="I324">
        <v>8.9328289999999999</v>
      </c>
      <c r="J324">
        <v>16.798019</v>
      </c>
      <c r="K324">
        <v>26.166439</v>
      </c>
      <c r="L324">
        <v>27.726889</v>
      </c>
      <c r="M324">
        <v>22.261143000000001</v>
      </c>
      <c r="N324">
        <v>25.600194999999999</v>
      </c>
    </row>
    <row r="325" spans="1:14" x14ac:dyDescent="0.2">
      <c r="A325">
        <v>324</v>
      </c>
      <c r="B325">
        <v>17.147779</v>
      </c>
      <c r="C325">
        <v>17.073153999999999</v>
      </c>
      <c r="D325">
        <v>15.253544</v>
      </c>
      <c r="E325">
        <v>18.793106000000002</v>
      </c>
      <c r="F325">
        <v>11.830090999999999</v>
      </c>
      <c r="G325">
        <v>10.366678</v>
      </c>
      <c r="H325">
        <v>7.2095390000000004</v>
      </c>
      <c r="I325">
        <v>8.9385510000000004</v>
      </c>
      <c r="J325">
        <v>16.791343999999999</v>
      </c>
      <c r="K325">
        <v>26.167631</v>
      </c>
      <c r="L325">
        <v>27.686834000000001</v>
      </c>
      <c r="M325">
        <v>22.174835000000002</v>
      </c>
      <c r="N325">
        <v>25.597572</v>
      </c>
    </row>
    <row r="326" spans="1:14" x14ac:dyDescent="0.2">
      <c r="A326">
        <v>325</v>
      </c>
      <c r="B326">
        <v>17.208338000000001</v>
      </c>
      <c r="C326">
        <v>17.23218</v>
      </c>
      <c r="D326">
        <v>15.269995</v>
      </c>
      <c r="E326">
        <v>18.878937000000001</v>
      </c>
      <c r="F326">
        <v>11.820316</v>
      </c>
      <c r="G326">
        <v>10.366917000000001</v>
      </c>
      <c r="H326">
        <v>7.2085860000000004</v>
      </c>
      <c r="I326">
        <v>8.9783670000000004</v>
      </c>
      <c r="J326">
        <v>16.804217999999999</v>
      </c>
      <c r="K326">
        <v>26.176929000000001</v>
      </c>
      <c r="L326">
        <v>27.752161000000001</v>
      </c>
      <c r="M326">
        <v>22.182226</v>
      </c>
      <c r="N326">
        <v>25.590181000000001</v>
      </c>
    </row>
    <row r="327" spans="1:14" x14ac:dyDescent="0.2">
      <c r="A327">
        <v>326</v>
      </c>
      <c r="B327">
        <v>17.300605999999998</v>
      </c>
      <c r="C327">
        <v>17.174244000000002</v>
      </c>
      <c r="D327">
        <v>15.256643</v>
      </c>
      <c r="E327">
        <v>18.881798</v>
      </c>
      <c r="F327">
        <v>11.840820000000001</v>
      </c>
      <c r="G327">
        <v>10.364056</v>
      </c>
      <c r="H327">
        <v>7.2031020000000003</v>
      </c>
      <c r="I327">
        <v>8.9654919999999994</v>
      </c>
      <c r="J327">
        <v>16.805886999999998</v>
      </c>
      <c r="K327">
        <v>26.181221000000001</v>
      </c>
      <c r="L327">
        <v>27.718544000000001</v>
      </c>
      <c r="M327">
        <v>22.225380000000001</v>
      </c>
      <c r="N327">
        <v>25.579929</v>
      </c>
    </row>
    <row r="328" spans="1:14" x14ac:dyDescent="0.2">
      <c r="A328">
        <v>327</v>
      </c>
      <c r="B328">
        <v>17.289162000000001</v>
      </c>
      <c r="C328">
        <v>17.168759999999999</v>
      </c>
      <c r="D328">
        <v>15.270232999999999</v>
      </c>
      <c r="E328">
        <v>18.944979</v>
      </c>
      <c r="F328">
        <v>11.851788000000001</v>
      </c>
      <c r="G328">
        <v>10.362864</v>
      </c>
      <c r="H328">
        <v>7.2088239999999999</v>
      </c>
      <c r="I328">
        <v>8.9802739999999996</v>
      </c>
      <c r="J328">
        <v>16.804933999999999</v>
      </c>
      <c r="K328">
        <v>26.156901999999999</v>
      </c>
      <c r="L328">
        <v>27.761697999999999</v>
      </c>
      <c r="M328">
        <v>22.211790000000001</v>
      </c>
      <c r="N328">
        <v>25.586127999999999</v>
      </c>
    </row>
    <row r="329" spans="1:14" x14ac:dyDescent="0.2">
      <c r="A329">
        <v>328</v>
      </c>
      <c r="B329">
        <v>17.188548999999998</v>
      </c>
      <c r="C329">
        <v>17.103434</v>
      </c>
      <c r="D329">
        <v>15.262604</v>
      </c>
      <c r="E329">
        <v>18.944025</v>
      </c>
      <c r="F329">
        <v>11.876822000000001</v>
      </c>
      <c r="G329">
        <v>10.360479</v>
      </c>
      <c r="H329">
        <v>7.2083469999999998</v>
      </c>
      <c r="I329">
        <v>8.9583399999999997</v>
      </c>
      <c r="J329">
        <v>16.800642</v>
      </c>
      <c r="K329">
        <v>26.162147999999998</v>
      </c>
      <c r="L329">
        <v>27.750254000000002</v>
      </c>
      <c r="M329">
        <v>22.223234000000001</v>
      </c>
      <c r="N329">
        <v>25.612831</v>
      </c>
    </row>
    <row r="330" spans="1:14" x14ac:dyDescent="0.2">
      <c r="A330">
        <v>329</v>
      </c>
      <c r="B330">
        <v>17.298936999999999</v>
      </c>
      <c r="C330">
        <v>17.204999999999998</v>
      </c>
      <c r="D330">
        <v>15.278339000000001</v>
      </c>
      <c r="E330">
        <v>19.042014999999999</v>
      </c>
      <c r="F330">
        <v>11.864661999999999</v>
      </c>
      <c r="G330">
        <v>10.366917000000001</v>
      </c>
      <c r="H330">
        <v>7.215738</v>
      </c>
      <c r="I330">
        <v>9.0236660000000004</v>
      </c>
      <c r="J330">
        <v>16.805409999999998</v>
      </c>
      <c r="K330">
        <v>26.199102</v>
      </c>
      <c r="L330">
        <v>27.710438</v>
      </c>
      <c r="M330">
        <v>22.228003000000001</v>
      </c>
      <c r="N330">
        <v>25.622606000000001</v>
      </c>
    </row>
    <row r="331" spans="1:14" x14ac:dyDescent="0.2">
      <c r="A331">
        <v>330</v>
      </c>
      <c r="B331">
        <v>17.247199999999999</v>
      </c>
      <c r="C331">
        <v>17.142057000000001</v>
      </c>
      <c r="D331">
        <v>15.269518</v>
      </c>
      <c r="E331">
        <v>19.040108</v>
      </c>
      <c r="F331">
        <v>11.875152999999999</v>
      </c>
      <c r="G331">
        <v>10.365247999999999</v>
      </c>
      <c r="H331">
        <v>7.2197909999999998</v>
      </c>
      <c r="I331">
        <v>9.0384480000000007</v>
      </c>
      <c r="J331">
        <v>16.808033000000002</v>
      </c>
      <c r="K331">
        <v>26.207923999999998</v>
      </c>
      <c r="L331">
        <v>27.677773999999999</v>
      </c>
      <c r="M331">
        <v>22.210360000000001</v>
      </c>
      <c r="N331">
        <v>25.585412999999999</v>
      </c>
    </row>
    <row r="332" spans="1:14" x14ac:dyDescent="0.2">
      <c r="A332">
        <v>331</v>
      </c>
      <c r="B332">
        <v>17.241716</v>
      </c>
      <c r="C332">
        <v>17.178774000000001</v>
      </c>
      <c r="D332">
        <v>15.2812</v>
      </c>
      <c r="E332">
        <v>19.106387999999999</v>
      </c>
      <c r="F332">
        <v>11.860847</v>
      </c>
      <c r="G332">
        <v>10.365963000000001</v>
      </c>
      <c r="H332">
        <v>7.2166920000000001</v>
      </c>
      <c r="I332">
        <v>9.0296269999999996</v>
      </c>
      <c r="J332">
        <v>16.805886999999998</v>
      </c>
      <c r="K332">
        <v>26.089668</v>
      </c>
      <c r="L332">
        <v>27.762412999999999</v>
      </c>
      <c r="M332">
        <v>22.201537999999999</v>
      </c>
      <c r="N332">
        <v>25.550604</v>
      </c>
    </row>
    <row r="333" spans="1:14" x14ac:dyDescent="0.2">
      <c r="A333">
        <v>332</v>
      </c>
      <c r="B333">
        <v>17.282247999999999</v>
      </c>
      <c r="C333">
        <v>17.216920999999999</v>
      </c>
      <c r="D333">
        <v>15.278339000000001</v>
      </c>
      <c r="E333">
        <v>19.064188000000001</v>
      </c>
      <c r="F333">
        <v>11.866808000000001</v>
      </c>
      <c r="G333">
        <v>10.367393</v>
      </c>
      <c r="H333">
        <v>7.2114469999999997</v>
      </c>
      <c r="I333">
        <v>9.0479850000000006</v>
      </c>
      <c r="J333">
        <v>16.814232000000001</v>
      </c>
      <c r="K333">
        <v>26.119471000000001</v>
      </c>
      <c r="L333">
        <v>27.723789</v>
      </c>
      <c r="M333">
        <v>22.211313000000001</v>
      </c>
      <c r="N333">
        <v>25.561571000000001</v>
      </c>
    </row>
    <row r="334" spans="1:14" x14ac:dyDescent="0.2">
      <c r="A334">
        <v>333</v>
      </c>
      <c r="B334">
        <v>17.732382000000001</v>
      </c>
      <c r="C334">
        <v>17.583846999999999</v>
      </c>
      <c r="D334">
        <v>15.296220999999999</v>
      </c>
      <c r="E334">
        <v>19.181013</v>
      </c>
      <c r="F334">
        <v>11.891126999999999</v>
      </c>
      <c r="G334">
        <v>10.375023000000001</v>
      </c>
      <c r="H334">
        <v>7.2288509999999997</v>
      </c>
      <c r="I334">
        <v>9.0651510000000002</v>
      </c>
      <c r="J334">
        <v>16.822337999999998</v>
      </c>
      <c r="K334">
        <v>26.095151999999999</v>
      </c>
      <c r="L334">
        <v>27.729510999999999</v>
      </c>
      <c r="M334">
        <v>22.211552000000001</v>
      </c>
      <c r="N334">
        <v>25.569438999999999</v>
      </c>
    </row>
    <row r="335" spans="1:14" x14ac:dyDescent="0.2">
      <c r="A335">
        <v>334</v>
      </c>
      <c r="B335">
        <v>17.759084999999999</v>
      </c>
      <c r="C335">
        <v>17.663955999999999</v>
      </c>
      <c r="D335">
        <v>15.295029</v>
      </c>
      <c r="E335">
        <v>19.152403</v>
      </c>
      <c r="F335">
        <v>11.894940999999999</v>
      </c>
      <c r="G335">
        <v>10.374069</v>
      </c>
      <c r="H335">
        <v>7.2135930000000004</v>
      </c>
      <c r="I335">
        <v>9.0787410000000008</v>
      </c>
      <c r="J335">
        <v>16.815186000000001</v>
      </c>
      <c r="K335">
        <v>26.120663</v>
      </c>
      <c r="L335">
        <v>27.744769999999999</v>
      </c>
      <c r="M335">
        <v>22.204160999999999</v>
      </c>
      <c r="N335">
        <v>25.625706000000001</v>
      </c>
    </row>
    <row r="336" spans="1:14" x14ac:dyDescent="0.2">
      <c r="A336">
        <v>335</v>
      </c>
      <c r="B336">
        <v>17.737627</v>
      </c>
      <c r="C336">
        <v>17.658709999999999</v>
      </c>
      <c r="D336">
        <v>15.300751</v>
      </c>
      <c r="E336">
        <v>19.232987999999999</v>
      </c>
      <c r="F336">
        <v>11.906147000000001</v>
      </c>
      <c r="G336">
        <v>10.372400000000001</v>
      </c>
      <c r="H336">
        <v>7.2324279999999996</v>
      </c>
      <c r="I336">
        <v>9.0882780000000007</v>
      </c>
      <c r="J336">
        <v>16.808986999999998</v>
      </c>
      <c r="K336">
        <v>26.132107000000001</v>
      </c>
      <c r="L336">
        <v>27.710675999999999</v>
      </c>
      <c r="M336">
        <v>22.213936</v>
      </c>
      <c r="N336">
        <v>25.561810000000001</v>
      </c>
    </row>
    <row r="337" spans="1:14" x14ac:dyDescent="0.2">
      <c r="A337">
        <v>336</v>
      </c>
      <c r="B337">
        <v>17.754315999999999</v>
      </c>
      <c r="C337">
        <v>17.63916</v>
      </c>
      <c r="D337">
        <v>15.285254</v>
      </c>
      <c r="E337">
        <v>19.230604</v>
      </c>
      <c r="F337">
        <v>11.895417999999999</v>
      </c>
      <c r="G337">
        <v>10.378121999999999</v>
      </c>
      <c r="H337">
        <v>7.2135930000000004</v>
      </c>
      <c r="I337">
        <v>9.0751650000000001</v>
      </c>
      <c r="J337">
        <v>16.834021</v>
      </c>
      <c r="K337">
        <v>26.117086</v>
      </c>
      <c r="L337">
        <v>27.716875000000002</v>
      </c>
      <c r="M337">
        <v>22.203683999999999</v>
      </c>
      <c r="N337">
        <v>25.577307000000001</v>
      </c>
    </row>
    <row r="338" spans="1:14" x14ac:dyDescent="0.2">
      <c r="A338">
        <v>337</v>
      </c>
      <c r="B338">
        <v>17.764091000000001</v>
      </c>
      <c r="C338">
        <v>17.625332</v>
      </c>
      <c r="D338">
        <v>15.310525999999999</v>
      </c>
      <c r="E338">
        <v>19.420147</v>
      </c>
      <c r="F338">
        <v>11.900663</v>
      </c>
      <c r="G338">
        <v>10.382652</v>
      </c>
      <c r="H338">
        <v>7.237673</v>
      </c>
      <c r="I338">
        <v>9.3774800000000003</v>
      </c>
      <c r="J338">
        <v>16.836165999999999</v>
      </c>
      <c r="K338">
        <v>26.090859999999999</v>
      </c>
      <c r="L338">
        <v>27.729510999999999</v>
      </c>
      <c r="M338">
        <v>22.199154</v>
      </c>
      <c r="N338">
        <v>25.640965000000001</v>
      </c>
    </row>
    <row r="339" spans="1:14" x14ac:dyDescent="0.2">
      <c r="A339">
        <v>338</v>
      </c>
      <c r="B339">
        <v>17.822026999999999</v>
      </c>
      <c r="C339">
        <v>17.856598000000002</v>
      </c>
      <c r="D339">
        <v>15.295743999999999</v>
      </c>
      <c r="E339">
        <v>19.417524</v>
      </c>
      <c r="F339">
        <v>11.913061000000001</v>
      </c>
      <c r="G339">
        <v>10.388612999999999</v>
      </c>
      <c r="H339">
        <v>7.2412489999999998</v>
      </c>
      <c r="I339">
        <v>9.3936919999999997</v>
      </c>
      <c r="J339">
        <v>16.832113</v>
      </c>
      <c r="K339">
        <v>26.160955000000001</v>
      </c>
      <c r="L339">
        <v>27.743100999999999</v>
      </c>
      <c r="M339">
        <v>22.211552000000001</v>
      </c>
      <c r="N339">
        <v>25.619029999999999</v>
      </c>
    </row>
    <row r="340" spans="1:14" x14ac:dyDescent="0.2">
      <c r="A340">
        <v>339</v>
      </c>
      <c r="B340">
        <v>17.816305</v>
      </c>
      <c r="C340">
        <v>17.920017000000001</v>
      </c>
      <c r="D340">
        <v>15.318871</v>
      </c>
      <c r="E340">
        <v>19.477606000000002</v>
      </c>
      <c r="F340">
        <v>11.921167000000001</v>
      </c>
      <c r="G340">
        <v>10.384798</v>
      </c>
      <c r="H340">
        <v>7.2357649999999998</v>
      </c>
      <c r="I340">
        <v>9.4065670000000008</v>
      </c>
      <c r="J340">
        <v>16.833781999999999</v>
      </c>
      <c r="K340">
        <v>26.142119999999998</v>
      </c>
      <c r="L340">
        <v>27.757168</v>
      </c>
      <c r="M340">
        <v>22.220134999999999</v>
      </c>
      <c r="N340">
        <v>25.616883999999999</v>
      </c>
    </row>
    <row r="341" spans="1:14" x14ac:dyDescent="0.2">
      <c r="A341">
        <v>340</v>
      </c>
      <c r="B341">
        <v>17.797470000000001</v>
      </c>
      <c r="C341">
        <v>18.027305999999999</v>
      </c>
      <c r="D341">
        <v>15.302657999999999</v>
      </c>
      <c r="E341">
        <v>19.408940999999999</v>
      </c>
      <c r="F341">
        <v>11.927842999999999</v>
      </c>
      <c r="G341">
        <v>10.379553</v>
      </c>
      <c r="H341">
        <v>7.2240830000000003</v>
      </c>
      <c r="I341">
        <v>9.4156270000000006</v>
      </c>
      <c r="J341">
        <v>16.844749</v>
      </c>
      <c r="K341">
        <v>26.151657</v>
      </c>
      <c r="L341">
        <v>27.733326000000002</v>
      </c>
      <c r="M341">
        <v>22.204160999999999</v>
      </c>
      <c r="N341">
        <v>25.627136</v>
      </c>
    </row>
    <row r="342" spans="1:14" x14ac:dyDescent="0.2">
      <c r="A342">
        <v>341</v>
      </c>
      <c r="B342">
        <v>17.808675999999998</v>
      </c>
      <c r="C342">
        <v>17.962216999999999</v>
      </c>
      <c r="D342">
        <v>15.313625</v>
      </c>
      <c r="E342">
        <v>19.506692999999999</v>
      </c>
      <c r="F342">
        <v>11.898756000000001</v>
      </c>
      <c r="G342">
        <v>10.383129</v>
      </c>
      <c r="H342">
        <v>7.2340970000000002</v>
      </c>
      <c r="I342">
        <v>9.4423290000000009</v>
      </c>
      <c r="J342">
        <v>16.840935000000002</v>
      </c>
      <c r="K342">
        <v>26.053667000000001</v>
      </c>
      <c r="L342">
        <v>27.671337000000001</v>
      </c>
      <c r="M342">
        <v>22.205829999999999</v>
      </c>
      <c r="N342">
        <v>25.655746000000001</v>
      </c>
    </row>
    <row r="343" spans="1:14" x14ac:dyDescent="0.2">
      <c r="A343">
        <v>342</v>
      </c>
      <c r="B343">
        <v>17.915963999999999</v>
      </c>
      <c r="C343">
        <v>18.062830000000002</v>
      </c>
      <c r="D343">
        <v>15.319585999999999</v>
      </c>
      <c r="E343">
        <v>19.506692999999999</v>
      </c>
      <c r="F343">
        <v>11.909485</v>
      </c>
      <c r="G343">
        <v>10.386467</v>
      </c>
      <c r="H343">
        <v>7.2374340000000004</v>
      </c>
      <c r="I343">
        <v>9.4389920000000007</v>
      </c>
      <c r="J343">
        <v>16.850232999999999</v>
      </c>
      <c r="K343">
        <v>26.038408</v>
      </c>
      <c r="L343">
        <v>27.765751000000002</v>
      </c>
      <c r="M343">
        <v>22.210836</v>
      </c>
      <c r="N343">
        <v>25.658131000000001</v>
      </c>
    </row>
    <row r="344" spans="1:14" x14ac:dyDescent="0.2">
      <c r="A344">
        <v>343</v>
      </c>
      <c r="B344">
        <v>17.844915</v>
      </c>
      <c r="C344">
        <v>17.951965000000001</v>
      </c>
      <c r="D344">
        <v>15.311956</v>
      </c>
      <c r="E344">
        <v>19.567489999999999</v>
      </c>
      <c r="F344">
        <v>11.904477999999999</v>
      </c>
      <c r="G344">
        <v>10.39052</v>
      </c>
      <c r="H344">
        <v>7.2245600000000003</v>
      </c>
      <c r="I344">
        <v>9.4416139999999995</v>
      </c>
      <c r="J344">
        <v>16.853093999999999</v>
      </c>
      <c r="K344">
        <v>26.094912999999998</v>
      </c>
      <c r="L344">
        <v>27.779102000000002</v>
      </c>
      <c r="M344">
        <v>22.195339000000001</v>
      </c>
      <c r="N344">
        <v>25.685549000000002</v>
      </c>
    </row>
    <row r="345" spans="1:14" x14ac:dyDescent="0.2">
      <c r="A345">
        <v>344</v>
      </c>
      <c r="B345">
        <v>17.891645</v>
      </c>
      <c r="C345">
        <v>18.027781999999998</v>
      </c>
      <c r="D345">
        <v>15.311241000000001</v>
      </c>
      <c r="E345">
        <v>19.557476000000001</v>
      </c>
      <c r="F345">
        <v>11.903763</v>
      </c>
      <c r="G345">
        <v>10.387421</v>
      </c>
      <c r="H345">
        <v>7.2123999999999997</v>
      </c>
      <c r="I345">
        <v>9.4397070000000003</v>
      </c>
      <c r="J345">
        <v>16.852139999999999</v>
      </c>
      <c r="K345">
        <v>26.033162999999998</v>
      </c>
      <c r="L345">
        <v>27.777671999999999</v>
      </c>
      <c r="M345">
        <v>22.196054</v>
      </c>
      <c r="N345">
        <v>25.72608</v>
      </c>
    </row>
    <row r="346" spans="1:14" x14ac:dyDescent="0.2">
      <c r="A346">
        <v>345</v>
      </c>
      <c r="B346">
        <v>17.864227</v>
      </c>
      <c r="C346">
        <v>17.786026</v>
      </c>
      <c r="D346">
        <v>15.334845</v>
      </c>
      <c r="E346">
        <v>19.632339000000002</v>
      </c>
      <c r="F346">
        <v>11.899710000000001</v>
      </c>
      <c r="G346">
        <v>10.383606</v>
      </c>
      <c r="H346">
        <v>7.255077</v>
      </c>
      <c r="I346">
        <v>9.5076560000000008</v>
      </c>
      <c r="J346">
        <v>16.866683999999999</v>
      </c>
      <c r="K346">
        <v>26.046037999999999</v>
      </c>
      <c r="L346">
        <v>27.721405000000001</v>
      </c>
      <c r="M346">
        <v>22.218942999999999</v>
      </c>
      <c r="N346">
        <v>25.736809000000001</v>
      </c>
    </row>
    <row r="347" spans="1:14" x14ac:dyDescent="0.2">
      <c r="A347">
        <v>346</v>
      </c>
      <c r="B347">
        <v>17.897606</v>
      </c>
      <c r="C347">
        <v>17.771481999999999</v>
      </c>
      <c r="D347">
        <v>15.330791</v>
      </c>
      <c r="E347">
        <v>19.662141999999999</v>
      </c>
      <c r="F347">
        <v>11.924267</v>
      </c>
      <c r="G347">
        <v>10.390043</v>
      </c>
      <c r="H347">
        <v>7.232666</v>
      </c>
      <c r="I347">
        <v>9.5193390000000004</v>
      </c>
      <c r="J347">
        <v>16.854762999999998</v>
      </c>
      <c r="K347">
        <v>26.070595000000001</v>
      </c>
      <c r="L347">
        <v>27.686834000000001</v>
      </c>
      <c r="M347">
        <v>22.254943999999998</v>
      </c>
      <c r="N347">
        <v>25.768518</v>
      </c>
    </row>
    <row r="348" spans="1:14" x14ac:dyDescent="0.2">
      <c r="A348">
        <v>347</v>
      </c>
      <c r="B348">
        <v>17.915009999999999</v>
      </c>
      <c r="C348">
        <v>17.881869999999999</v>
      </c>
      <c r="D348">
        <v>15.346289000000001</v>
      </c>
      <c r="E348">
        <v>19.702911</v>
      </c>
      <c r="F348">
        <v>11.921882999999999</v>
      </c>
      <c r="G348">
        <v>10.389805000000001</v>
      </c>
      <c r="H348">
        <v>7.2398189999999998</v>
      </c>
      <c r="I348">
        <v>9.5179080000000003</v>
      </c>
      <c r="J348">
        <v>16.858816000000001</v>
      </c>
      <c r="K348">
        <v>26.032686000000002</v>
      </c>
      <c r="L348">
        <v>27.779102000000002</v>
      </c>
      <c r="M348">
        <v>22.220611999999999</v>
      </c>
      <c r="N348">
        <v>25.773524999999999</v>
      </c>
    </row>
    <row r="349" spans="1:14" x14ac:dyDescent="0.2">
      <c r="A349">
        <v>348</v>
      </c>
      <c r="B349">
        <v>17.957211000000001</v>
      </c>
      <c r="C349">
        <v>17.841816000000001</v>
      </c>
      <c r="D349">
        <v>15.335798</v>
      </c>
      <c r="E349">
        <v>19.664048999999999</v>
      </c>
      <c r="F349">
        <v>11.926651</v>
      </c>
      <c r="G349">
        <v>10.395288000000001</v>
      </c>
      <c r="H349">
        <v>7.2455410000000002</v>
      </c>
      <c r="I349">
        <v>9.5324519999999993</v>
      </c>
      <c r="J349">
        <v>16.871452000000001</v>
      </c>
      <c r="K349">
        <v>26.079892999999998</v>
      </c>
      <c r="L349">
        <v>27.74024</v>
      </c>
      <c r="M349">
        <v>22.245169000000001</v>
      </c>
      <c r="N349">
        <v>25.802612</v>
      </c>
    </row>
    <row r="350" spans="1:14" x14ac:dyDescent="0.2">
      <c r="A350">
        <v>349</v>
      </c>
      <c r="B350">
        <v>17.904043000000001</v>
      </c>
      <c r="C350">
        <v>17.875433000000001</v>
      </c>
      <c r="D350">
        <v>15.357494000000001</v>
      </c>
      <c r="E350">
        <v>19.766092</v>
      </c>
      <c r="F350">
        <v>11.935949000000001</v>
      </c>
      <c r="G350">
        <v>10.394572999999999</v>
      </c>
      <c r="H350">
        <v>7.2553159999999997</v>
      </c>
      <c r="I350">
        <v>9.5379349999999992</v>
      </c>
      <c r="J350">
        <v>16.867875999999999</v>
      </c>
      <c r="K350">
        <v>26.075839999999999</v>
      </c>
      <c r="L350">
        <v>27.694464</v>
      </c>
      <c r="M350">
        <v>22.264956999999999</v>
      </c>
      <c r="N350">
        <v>25.823592999999999</v>
      </c>
    </row>
    <row r="351" spans="1:14" x14ac:dyDescent="0.2">
      <c r="A351">
        <v>350</v>
      </c>
      <c r="B351">
        <v>17.950296000000002</v>
      </c>
      <c r="C351">
        <v>17.843962000000001</v>
      </c>
      <c r="D351">
        <v>15.338659</v>
      </c>
      <c r="E351">
        <v>19.774436999999999</v>
      </c>
      <c r="F351">
        <v>11.935472000000001</v>
      </c>
      <c r="G351">
        <v>10.394812</v>
      </c>
      <c r="H351">
        <v>7.2443489999999997</v>
      </c>
      <c r="I351">
        <v>9.5376969999999996</v>
      </c>
      <c r="J351">
        <v>16.888380000000002</v>
      </c>
      <c r="K351">
        <v>26.128530999999999</v>
      </c>
      <c r="L351">
        <v>27.770519</v>
      </c>
      <c r="M351">
        <v>22.208452000000001</v>
      </c>
      <c r="N351">
        <v>25.904416999999999</v>
      </c>
    </row>
    <row r="352" spans="1:14" x14ac:dyDescent="0.2">
      <c r="A352">
        <v>351</v>
      </c>
      <c r="B352">
        <v>17.927885</v>
      </c>
      <c r="C352">
        <v>17.853736999999999</v>
      </c>
      <c r="D352">
        <v>15.357494000000001</v>
      </c>
      <c r="E352">
        <v>19.84477</v>
      </c>
      <c r="F352">
        <v>11.936426000000001</v>
      </c>
      <c r="G352">
        <v>10.400295</v>
      </c>
      <c r="H352">
        <v>7.2538850000000004</v>
      </c>
      <c r="I352">
        <v>9.5655920000000005</v>
      </c>
      <c r="J352">
        <v>16.876221000000001</v>
      </c>
      <c r="K352">
        <v>26.053429000000001</v>
      </c>
      <c r="L352">
        <v>27.707100000000001</v>
      </c>
      <c r="M352">
        <v>22.251605999999999</v>
      </c>
      <c r="N352">
        <v>25.874853000000002</v>
      </c>
    </row>
    <row r="353" spans="1:14" x14ac:dyDescent="0.2">
      <c r="A353">
        <v>352</v>
      </c>
      <c r="B353">
        <v>17.979859999999999</v>
      </c>
      <c r="C353">
        <v>17.893553000000001</v>
      </c>
      <c r="D353">
        <v>15.341043000000001</v>
      </c>
      <c r="E353">
        <v>19.842386000000001</v>
      </c>
      <c r="F353">
        <v>11.944293999999999</v>
      </c>
      <c r="G353">
        <v>10.396242000000001</v>
      </c>
      <c r="H353">
        <v>7.2565080000000002</v>
      </c>
      <c r="I353">
        <v>9.5508100000000002</v>
      </c>
      <c r="J353">
        <v>16.885995999999999</v>
      </c>
      <c r="K353">
        <v>26.090384</v>
      </c>
      <c r="L353">
        <v>27.789116</v>
      </c>
      <c r="M353">
        <v>22.235869999999998</v>
      </c>
      <c r="N353">
        <v>25.955200000000001</v>
      </c>
    </row>
    <row r="354" spans="1:14" x14ac:dyDescent="0.2">
      <c r="A354">
        <v>353</v>
      </c>
      <c r="B354">
        <v>18.011092999999999</v>
      </c>
      <c r="C354">
        <v>17.940044</v>
      </c>
      <c r="D354">
        <v>15.358924999999999</v>
      </c>
      <c r="E354">
        <v>20.111799000000001</v>
      </c>
      <c r="F354">
        <v>11.999369</v>
      </c>
      <c r="G354">
        <v>10.407925000000001</v>
      </c>
      <c r="H354">
        <v>7.2505470000000001</v>
      </c>
      <c r="I354">
        <v>9.8776820000000001</v>
      </c>
      <c r="J354">
        <v>16.156911999999998</v>
      </c>
      <c r="K354">
        <v>26.260376000000001</v>
      </c>
      <c r="L354">
        <v>27.745961999999999</v>
      </c>
      <c r="M354">
        <v>22.435904000000001</v>
      </c>
      <c r="N354">
        <v>26.006460000000001</v>
      </c>
    </row>
    <row r="355" spans="1:14" x14ac:dyDescent="0.2">
      <c r="A355">
        <v>354</v>
      </c>
      <c r="B355">
        <v>18.066645000000001</v>
      </c>
      <c r="C355">
        <v>18.013953999999998</v>
      </c>
      <c r="D355">
        <v>15.357256</v>
      </c>
      <c r="E355">
        <v>20.154952999999999</v>
      </c>
      <c r="F355">
        <v>12.003183</v>
      </c>
      <c r="G355">
        <v>10.39958</v>
      </c>
      <c r="H355">
        <v>7.2731969999999997</v>
      </c>
      <c r="I355">
        <v>9.8786349999999992</v>
      </c>
      <c r="J355">
        <v>16.162634000000001</v>
      </c>
      <c r="K355">
        <v>26.301621999999998</v>
      </c>
      <c r="L355">
        <v>27.743815999999999</v>
      </c>
      <c r="M355">
        <v>22.423266999999999</v>
      </c>
      <c r="N355">
        <v>26.003837999999998</v>
      </c>
    </row>
    <row r="356" spans="1:14" x14ac:dyDescent="0.2">
      <c r="A356">
        <v>355</v>
      </c>
      <c r="B356">
        <v>18.038273</v>
      </c>
      <c r="C356">
        <v>18.033743000000001</v>
      </c>
      <c r="D356">
        <v>15.367508000000001</v>
      </c>
      <c r="E356">
        <v>20.177603000000001</v>
      </c>
      <c r="F356">
        <v>12.017011999999999</v>
      </c>
      <c r="G356">
        <v>10.403395</v>
      </c>
      <c r="H356">
        <v>7.2529320000000004</v>
      </c>
      <c r="I356">
        <v>9.8805429999999994</v>
      </c>
      <c r="J356">
        <v>16.179323</v>
      </c>
      <c r="K356">
        <v>26.305199000000002</v>
      </c>
      <c r="L356">
        <v>27.754307000000001</v>
      </c>
      <c r="M356">
        <v>22.431135000000001</v>
      </c>
      <c r="N356">
        <v>26.036501000000001</v>
      </c>
    </row>
    <row r="357" spans="1:14" x14ac:dyDescent="0.2">
      <c r="A357">
        <v>356</v>
      </c>
      <c r="B357">
        <v>18.097878000000001</v>
      </c>
      <c r="C357">
        <v>18.019199</v>
      </c>
      <c r="D357">
        <v>15.367508000000001</v>
      </c>
      <c r="E357">
        <v>20.156383999999999</v>
      </c>
      <c r="F357">
        <v>12.040376999999999</v>
      </c>
      <c r="G357">
        <v>10.399818</v>
      </c>
      <c r="H357">
        <v>7.266521</v>
      </c>
      <c r="I357">
        <v>9.8865029999999994</v>
      </c>
      <c r="J357">
        <v>16.182423</v>
      </c>
      <c r="K357">
        <v>26.307344000000001</v>
      </c>
      <c r="L357">
        <v>27.799129000000001</v>
      </c>
      <c r="M357">
        <v>22.443532999999999</v>
      </c>
      <c r="N357">
        <v>26.041269</v>
      </c>
    </row>
    <row r="358" spans="1:14" x14ac:dyDescent="0.2">
      <c r="A358">
        <v>357</v>
      </c>
      <c r="B358">
        <v>18.05687</v>
      </c>
      <c r="C358">
        <v>18.054724</v>
      </c>
      <c r="D358">
        <v>15.283823</v>
      </c>
      <c r="E358">
        <v>20.249844</v>
      </c>
      <c r="F358">
        <v>12.03084</v>
      </c>
      <c r="G358">
        <v>10.304213000000001</v>
      </c>
      <c r="H358">
        <v>7.2607989999999996</v>
      </c>
      <c r="I358">
        <v>9.9129679999999993</v>
      </c>
      <c r="J358">
        <v>16.171216999999999</v>
      </c>
      <c r="K358">
        <v>26.288032999999999</v>
      </c>
      <c r="L358">
        <v>27.827262999999999</v>
      </c>
      <c r="M358">
        <v>22.446632000000001</v>
      </c>
      <c r="N358">
        <v>26.114702000000001</v>
      </c>
    </row>
    <row r="359" spans="1:14" x14ac:dyDescent="0.2">
      <c r="A359">
        <v>358</v>
      </c>
      <c r="B359">
        <v>18.118382</v>
      </c>
      <c r="C359">
        <v>18.005133000000001</v>
      </c>
      <c r="D359">
        <v>15.275955</v>
      </c>
      <c r="E359">
        <v>20.231009</v>
      </c>
      <c r="F359">
        <v>12.049913</v>
      </c>
      <c r="G359">
        <v>10.309457999999999</v>
      </c>
      <c r="H359">
        <v>7.2588920000000003</v>
      </c>
      <c r="I359">
        <v>9.939432</v>
      </c>
      <c r="J359">
        <v>16.170024999999999</v>
      </c>
      <c r="K359">
        <v>26.370525000000001</v>
      </c>
      <c r="L359">
        <v>27.703285000000001</v>
      </c>
      <c r="M359">
        <v>22.471665999999999</v>
      </c>
      <c r="N359">
        <v>26.115656000000001</v>
      </c>
    </row>
    <row r="360" spans="1:14" x14ac:dyDescent="0.2">
      <c r="A360">
        <v>359</v>
      </c>
      <c r="B360">
        <v>18.116474</v>
      </c>
      <c r="C360">
        <v>18.072127999999999</v>
      </c>
      <c r="D360">
        <v>15.286922000000001</v>
      </c>
      <c r="E360">
        <v>20.317793000000002</v>
      </c>
      <c r="F360">
        <v>12.042284</v>
      </c>
      <c r="G360">
        <v>10.310888</v>
      </c>
      <c r="H360">
        <v>7.2607989999999996</v>
      </c>
      <c r="I360">
        <v>9.9186899999999998</v>
      </c>
      <c r="J360">
        <v>16.193151</v>
      </c>
      <c r="K360">
        <v>26.250124</v>
      </c>
      <c r="L360">
        <v>27.777671999999999</v>
      </c>
      <c r="M360">
        <v>22.450924000000001</v>
      </c>
      <c r="N360">
        <v>26.178837000000001</v>
      </c>
    </row>
    <row r="361" spans="1:14" x14ac:dyDescent="0.2">
      <c r="A361">
        <v>360</v>
      </c>
      <c r="B361">
        <v>18.086195</v>
      </c>
      <c r="C361">
        <v>18.104075999999999</v>
      </c>
      <c r="D361">
        <v>15.272141</v>
      </c>
      <c r="E361">
        <v>20.298957999999999</v>
      </c>
      <c r="F361">
        <v>12.044191</v>
      </c>
      <c r="G361">
        <v>10.316371999999999</v>
      </c>
      <c r="H361">
        <v>7.2860719999999999</v>
      </c>
      <c r="I361">
        <v>9.9267959999999995</v>
      </c>
      <c r="J361">
        <v>16.173839999999998</v>
      </c>
      <c r="K361">
        <v>26.319742000000002</v>
      </c>
      <c r="L361">
        <v>27.786732000000001</v>
      </c>
      <c r="M361">
        <v>22.495985000000001</v>
      </c>
      <c r="N361">
        <v>26.210785000000001</v>
      </c>
    </row>
    <row r="362" spans="1:14" x14ac:dyDescent="0.2">
      <c r="A362">
        <v>361</v>
      </c>
      <c r="B362">
        <v>18.037558000000001</v>
      </c>
      <c r="C362">
        <v>18.069506000000001</v>
      </c>
      <c r="D362">
        <v>15.290022</v>
      </c>
      <c r="E362">
        <v>20.394801999999999</v>
      </c>
      <c r="F362">
        <v>12.066364</v>
      </c>
      <c r="G362">
        <v>10.313034</v>
      </c>
      <c r="H362">
        <v>7.2734360000000002</v>
      </c>
      <c r="I362">
        <v>9.9849700000000006</v>
      </c>
      <c r="J362">
        <v>16.180754</v>
      </c>
      <c r="K362">
        <v>26.325941</v>
      </c>
      <c r="L362">
        <v>27.795553000000002</v>
      </c>
      <c r="M362">
        <v>22.511244000000001</v>
      </c>
      <c r="N362">
        <v>26.219605999999999</v>
      </c>
    </row>
    <row r="363" spans="1:14" x14ac:dyDescent="0.2">
      <c r="A363">
        <v>362</v>
      </c>
      <c r="B363">
        <v>18.059014999999999</v>
      </c>
      <c r="C363">
        <v>18.086433</v>
      </c>
      <c r="D363">
        <v>15.286446</v>
      </c>
      <c r="E363">
        <v>20.411252999999999</v>
      </c>
      <c r="F363">
        <v>12.055396999999999</v>
      </c>
      <c r="G363">
        <v>10.313272</v>
      </c>
      <c r="H363">
        <v>7.2782039999999997</v>
      </c>
      <c r="I363">
        <v>9.9992750000000008</v>
      </c>
      <c r="J363">
        <v>16.185283999999999</v>
      </c>
      <c r="K363">
        <v>26.260376000000001</v>
      </c>
      <c r="L363">
        <v>27.740717</v>
      </c>
      <c r="M363">
        <v>22.50433</v>
      </c>
      <c r="N363">
        <v>26.242018000000002</v>
      </c>
    </row>
    <row r="364" spans="1:14" x14ac:dyDescent="0.2">
      <c r="A364">
        <v>363</v>
      </c>
      <c r="B364">
        <v>18.243551</v>
      </c>
      <c r="C364">
        <v>18.072367</v>
      </c>
      <c r="D364">
        <v>14.931679000000001</v>
      </c>
      <c r="E364">
        <v>20.473956999999999</v>
      </c>
      <c r="F364">
        <v>12.079954000000001</v>
      </c>
      <c r="G364">
        <v>10.318756</v>
      </c>
      <c r="H364">
        <v>7.2674750000000001</v>
      </c>
      <c r="I364">
        <v>10.006188999999999</v>
      </c>
      <c r="J364">
        <v>16.189575000000001</v>
      </c>
      <c r="K364">
        <v>26.267052</v>
      </c>
      <c r="L364">
        <v>27.782679000000002</v>
      </c>
      <c r="M364">
        <v>22.525787000000001</v>
      </c>
      <c r="N364">
        <v>26.322126000000001</v>
      </c>
    </row>
    <row r="365" spans="1:14" x14ac:dyDescent="0.2">
      <c r="A365">
        <v>364</v>
      </c>
      <c r="B365">
        <v>18.426656999999999</v>
      </c>
      <c r="C365">
        <v>18.153905999999999</v>
      </c>
      <c r="D365">
        <v>14.933825000000001</v>
      </c>
      <c r="E365">
        <v>20.424128</v>
      </c>
      <c r="F365">
        <v>12.080669</v>
      </c>
      <c r="G365">
        <v>10.318040999999999</v>
      </c>
      <c r="H365">
        <v>7.2844030000000002</v>
      </c>
      <c r="I365">
        <v>10.007381000000001</v>
      </c>
      <c r="J365">
        <v>16.19792</v>
      </c>
      <c r="K365">
        <v>26.344298999999999</v>
      </c>
      <c r="L365">
        <v>27.814627000000002</v>
      </c>
      <c r="M365">
        <v>22.535563</v>
      </c>
      <c r="N365">
        <v>26.298285</v>
      </c>
    </row>
    <row r="366" spans="1:14" x14ac:dyDescent="0.2">
      <c r="A366">
        <v>365</v>
      </c>
      <c r="B366">
        <v>18.172502999999999</v>
      </c>
      <c r="C366">
        <v>18.188476999999999</v>
      </c>
      <c r="D366">
        <v>14.941692</v>
      </c>
      <c r="E366">
        <v>20.530224</v>
      </c>
      <c r="F366">
        <v>12.089729</v>
      </c>
      <c r="G366">
        <v>10.316610000000001</v>
      </c>
      <c r="H366">
        <v>7.2779660000000002</v>
      </c>
      <c r="I366">
        <v>10.030984999999999</v>
      </c>
      <c r="J366">
        <v>16.193867000000001</v>
      </c>
      <c r="K366">
        <v>26.272058000000001</v>
      </c>
      <c r="L366">
        <v>27.734756000000001</v>
      </c>
      <c r="M366">
        <v>22.568225999999999</v>
      </c>
      <c r="N366">
        <v>26.350974999999998</v>
      </c>
    </row>
    <row r="367" spans="1:14" x14ac:dyDescent="0.2">
      <c r="A367">
        <v>366</v>
      </c>
      <c r="B367">
        <v>18.167973</v>
      </c>
      <c r="C367">
        <v>18.186568999999999</v>
      </c>
      <c r="D367">
        <v>14.941216000000001</v>
      </c>
      <c r="E367">
        <v>20.551442999999999</v>
      </c>
      <c r="F367">
        <v>12.099028000000001</v>
      </c>
      <c r="G367">
        <v>10.318279</v>
      </c>
      <c r="H367">
        <v>7.2853570000000003</v>
      </c>
      <c r="I367">
        <v>10.043144</v>
      </c>
      <c r="J367">
        <v>16.203880000000002</v>
      </c>
      <c r="K367">
        <v>26.309967</v>
      </c>
      <c r="L367">
        <v>27.779102000000002</v>
      </c>
      <c r="M367">
        <v>22.589206999999998</v>
      </c>
      <c r="N367">
        <v>26.362895999999999</v>
      </c>
    </row>
    <row r="368" spans="1:14" x14ac:dyDescent="0.2">
      <c r="A368">
        <v>367</v>
      </c>
      <c r="B368">
        <v>18.236875999999999</v>
      </c>
      <c r="C368">
        <v>18.126010999999998</v>
      </c>
      <c r="D368">
        <v>14.953851999999999</v>
      </c>
      <c r="E368">
        <v>20.605564000000001</v>
      </c>
      <c r="F368">
        <v>12.102603999999999</v>
      </c>
      <c r="G368">
        <v>10.319233000000001</v>
      </c>
      <c r="H368">
        <v>7.3029989999999998</v>
      </c>
      <c r="I368">
        <v>10.044335999999999</v>
      </c>
      <c r="J368">
        <v>16.208172000000001</v>
      </c>
      <c r="K368">
        <v>26.335716000000001</v>
      </c>
      <c r="L368">
        <v>27.827262999999999</v>
      </c>
      <c r="M368">
        <v>22.571563999999999</v>
      </c>
      <c r="N368">
        <v>26.411294999999999</v>
      </c>
    </row>
    <row r="369" spans="1:14" x14ac:dyDescent="0.2">
      <c r="A369">
        <v>368</v>
      </c>
      <c r="B369">
        <v>18.249749999999999</v>
      </c>
      <c r="C369">
        <v>18.095732000000002</v>
      </c>
      <c r="D369">
        <v>14.940977</v>
      </c>
      <c r="E369">
        <v>20.601510999999999</v>
      </c>
      <c r="F369">
        <v>12.082577000000001</v>
      </c>
      <c r="G369">
        <v>10.319233000000001</v>
      </c>
      <c r="H369">
        <v>7.2710509999999999</v>
      </c>
      <c r="I369">
        <v>10.046004999999999</v>
      </c>
      <c r="J369">
        <v>16.204357000000002</v>
      </c>
      <c r="K369">
        <v>26.257515000000001</v>
      </c>
      <c r="L369">
        <v>27.717590000000001</v>
      </c>
      <c r="M369">
        <v>22.572994000000001</v>
      </c>
      <c r="N369">
        <v>26.445150000000002</v>
      </c>
    </row>
    <row r="370" spans="1:14" x14ac:dyDescent="0.2">
      <c r="A370">
        <v>369</v>
      </c>
      <c r="B370">
        <v>18.227339000000001</v>
      </c>
      <c r="C370">
        <v>18.198252</v>
      </c>
      <c r="D370">
        <v>14.951468</v>
      </c>
      <c r="E370">
        <v>20.781279000000001</v>
      </c>
      <c r="F370">
        <v>12.101412</v>
      </c>
      <c r="G370">
        <v>10.326624000000001</v>
      </c>
      <c r="H370">
        <v>7.2875019999999999</v>
      </c>
      <c r="I370">
        <v>10.361670999999999</v>
      </c>
      <c r="J370">
        <v>16.203164999999998</v>
      </c>
      <c r="K370">
        <v>26.352882000000001</v>
      </c>
      <c r="L370">
        <v>27.764320000000001</v>
      </c>
      <c r="M370">
        <v>22.917985999999999</v>
      </c>
      <c r="N370">
        <v>26.561737000000001</v>
      </c>
    </row>
    <row r="371" spans="1:14" x14ac:dyDescent="0.2">
      <c r="A371">
        <v>370</v>
      </c>
      <c r="B371">
        <v>18.288851000000001</v>
      </c>
      <c r="C371">
        <v>18.271208000000001</v>
      </c>
      <c r="D371">
        <v>14.960051</v>
      </c>
      <c r="E371">
        <v>20.784378</v>
      </c>
      <c r="F371">
        <v>12.133837</v>
      </c>
      <c r="G371">
        <v>10.329008</v>
      </c>
      <c r="H371">
        <v>7.30443</v>
      </c>
      <c r="I371">
        <v>10.363816999999999</v>
      </c>
      <c r="J371">
        <v>16.210079</v>
      </c>
      <c r="K371">
        <v>26.273012000000001</v>
      </c>
      <c r="L371">
        <v>27.784824</v>
      </c>
      <c r="M371">
        <v>22.948027</v>
      </c>
      <c r="N371">
        <v>26.565075</v>
      </c>
    </row>
    <row r="372" spans="1:14" x14ac:dyDescent="0.2">
      <c r="A372">
        <v>371</v>
      </c>
      <c r="B372">
        <v>18.232583999999999</v>
      </c>
      <c r="C372">
        <v>18.205165999999998</v>
      </c>
      <c r="D372">
        <v>14.961243</v>
      </c>
      <c r="E372">
        <v>20.807504999999999</v>
      </c>
      <c r="F372">
        <v>12.106895</v>
      </c>
      <c r="G372">
        <v>10.328054</v>
      </c>
      <c r="H372">
        <v>7.3058610000000002</v>
      </c>
      <c r="I372">
        <v>10.384321</v>
      </c>
      <c r="J372">
        <v>16.218184999999998</v>
      </c>
      <c r="K372">
        <v>26.349067999999999</v>
      </c>
      <c r="L372">
        <v>27.799129000000001</v>
      </c>
      <c r="M372">
        <v>22.981643999999999</v>
      </c>
      <c r="N372">
        <v>26.581287</v>
      </c>
    </row>
    <row r="373" spans="1:14" x14ac:dyDescent="0.2">
      <c r="A373">
        <v>372</v>
      </c>
      <c r="B373">
        <v>18.274307</v>
      </c>
      <c r="C373">
        <v>18.296002999999999</v>
      </c>
      <c r="D373">
        <v>14.955997</v>
      </c>
      <c r="E373">
        <v>20.773648999999999</v>
      </c>
      <c r="F373">
        <v>12.132168</v>
      </c>
      <c r="G373">
        <v>10.327816</v>
      </c>
      <c r="H373">
        <v>7.2960849999999997</v>
      </c>
      <c r="I373">
        <v>10.386229</v>
      </c>
      <c r="J373">
        <v>16.218184999999998</v>
      </c>
      <c r="K373">
        <v>26.352167000000001</v>
      </c>
      <c r="L373">
        <v>27.712584</v>
      </c>
      <c r="M373">
        <v>22.947310999999999</v>
      </c>
      <c r="N373">
        <v>26.623011000000002</v>
      </c>
    </row>
    <row r="374" spans="1:14" x14ac:dyDescent="0.2">
      <c r="A374">
        <v>373</v>
      </c>
      <c r="B374">
        <v>18.327712999999999</v>
      </c>
      <c r="C374">
        <v>18.280745</v>
      </c>
      <c r="D374">
        <v>14.964342</v>
      </c>
      <c r="E374">
        <v>20.885943999999999</v>
      </c>
      <c r="F374">
        <v>12.140036</v>
      </c>
      <c r="G374">
        <v>10.325193000000001</v>
      </c>
      <c r="H374">
        <v>7.2939400000000001</v>
      </c>
      <c r="I374">
        <v>10.401011</v>
      </c>
      <c r="J374">
        <v>16.226768</v>
      </c>
      <c r="K374">
        <v>26.324987</v>
      </c>
      <c r="L374">
        <v>27.760983</v>
      </c>
      <c r="M374">
        <v>22.935151999999999</v>
      </c>
      <c r="N374">
        <v>26.626825</v>
      </c>
    </row>
    <row r="375" spans="1:14" x14ac:dyDescent="0.2">
      <c r="A375">
        <v>374</v>
      </c>
      <c r="B375">
        <v>18.312215999999999</v>
      </c>
      <c r="C375">
        <v>18.281697999999999</v>
      </c>
      <c r="D375">
        <v>14.980078000000001</v>
      </c>
      <c r="E375">
        <v>20.88213</v>
      </c>
      <c r="F375">
        <v>12.141705</v>
      </c>
      <c r="G375">
        <v>10.335684000000001</v>
      </c>
      <c r="H375">
        <v>7.2848800000000002</v>
      </c>
      <c r="I375">
        <v>10.403395</v>
      </c>
      <c r="J375">
        <v>16.225100000000001</v>
      </c>
      <c r="K375">
        <v>26.314019999999999</v>
      </c>
      <c r="L375">
        <v>27.775048999999999</v>
      </c>
      <c r="M375">
        <v>22.980212999999999</v>
      </c>
      <c r="N375">
        <v>26.628494</v>
      </c>
    </row>
    <row r="376" spans="1:14" x14ac:dyDescent="0.2">
      <c r="A376">
        <v>375</v>
      </c>
      <c r="B376">
        <v>18.285513000000002</v>
      </c>
      <c r="C376">
        <v>18.356085</v>
      </c>
      <c r="D376">
        <v>14.984608</v>
      </c>
      <c r="E376">
        <v>20.933150999999999</v>
      </c>
      <c r="F376">
        <v>12.144088999999999</v>
      </c>
      <c r="G376">
        <v>10.327816</v>
      </c>
      <c r="H376">
        <v>7.2846409999999997</v>
      </c>
      <c r="I376">
        <v>10.411739000000001</v>
      </c>
      <c r="J376">
        <v>16.236305000000002</v>
      </c>
      <c r="K376">
        <v>26.319026999999998</v>
      </c>
      <c r="L376">
        <v>27.794360999999999</v>
      </c>
      <c r="M376">
        <v>22.999286999999999</v>
      </c>
      <c r="N376">
        <v>26.679516</v>
      </c>
    </row>
    <row r="377" spans="1:14" x14ac:dyDescent="0.2">
      <c r="A377">
        <v>376</v>
      </c>
      <c r="B377">
        <v>18.252134000000002</v>
      </c>
      <c r="C377">
        <v>18.296479999999999</v>
      </c>
      <c r="D377">
        <v>14.967203</v>
      </c>
      <c r="E377">
        <v>20.928144</v>
      </c>
      <c r="F377">
        <v>12.159109000000001</v>
      </c>
      <c r="G377">
        <v>10.335445</v>
      </c>
      <c r="H377">
        <v>7.2948930000000001</v>
      </c>
      <c r="I377">
        <v>10.412931</v>
      </c>
      <c r="J377">
        <v>16.230105999999999</v>
      </c>
      <c r="K377">
        <v>26.353359000000001</v>
      </c>
      <c r="L377">
        <v>27.740002</v>
      </c>
      <c r="M377">
        <v>23.012160999999999</v>
      </c>
      <c r="N377">
        <v>26.735067000000001</v>
      </c>
    </row>
    <row r="378" spans="1:14" x14ac:dyDescent="0.2">
      <c r="A378">
        <v>377</v>
      </c>
      <c r="B378">
        <v>18.340588</v>
      </c>
      <c r="C378">
        <v>18.303394000000001</v>
      </c>
      <c r="D378">
        <v>14.987707</v>
      </c>
      <c r="E378">
        <v>21.034718000000002</v>
      </c>
      <c r="F378">
        <v>12.157439999999999</v>
      </c>
      <c r="G378">
        <v>10.333538000000001</v>
      </c>
      <c r="H378">
        <v>7.2910789999999999</v>
      </c>
      <c r="I378">
        <v>10.484219</v>
      </c>
      <c r="J378">
        <v>16.230105999999999</v>
      </c>
      <c r="K378">
        <v>26.304483000000001</v>
      </c>
      <c r="L378">
        <v>27.753592000000001</v>
      </c>
      <c r="M378">
        <v>23.047923999999998</v>
      </c>
      <c r="N378">
        <v>26.801825000000001</v>
      </c>
    </row>
    <row r="379" spans="1:14" x14ac:dyDescent="0.2">
      <c r="A379">
        <v>378</v>
      </c>
      <c r="B379">
        <v>18.313645999999999</v>
      </c>
      <c r="C379">
        <v>18.318415000000002</v>
      </c>
      <c r="D379">
        <v>14.994859999999999</v>
      </c>
      <c r="E379">
        <v>21.032333000000001</v>
      </c>
      <c r="F379">
        <v>12.164831</v>
      </c>
      <c r="G379">
        <v>10.333776</v>
      </c>
      <c r="H379">
        <v>7.2927470000000003</v>
      </c>
      <c r="I379">
        <v>10.482787999999999</v>
      </c>
      <c r="J379">
        <v>16.197443</v>
      </c>
      <c r="K379">
        <v>26.339769</v>
      </c>
      <c r="L379">
        <v>27.716398000000002</v>
      </c>
      <c r="M379">
        <v>23.071766</v>
      </c>
      <c r="N379">
        <v>26.771307</v>
      </c>
    </row>
    <row r="380" spans="1:14" x14ac:dyDescent="0.2">
      <c r="A380">
        <v>379</v>
      </c>
      <c r="B380">
        <v>18.351078000000001</v>
      </c>
      <c r="C380">
        <v>18.280982999999999</v>
      </c>
      <c r="D380">
        <v>13.898372999999999</v>
      </c>
      <c r="E380">
        <v>21.092891999999999</v>
      </c>
      <c r="F380">
        <v>12.188673</v>
      </c>
      <c r="G380">
        <v>10.346174</v>
      </c>
      <c r="H380">
        <v>7.2948930000000001</v>
      </c>
      <c r="I380">
        <v>10.501146</v>
      </c>
      <c r="J380">
        <v>16.185521999999999</v>
      </c>
      <c r="K380">
        <v>26.34263</v>
      </c>
      <c r="L380">
        <v>27.732610999999999</v>
      </c>
      <c r="M380">
        <v>23.054123000000001</v>
      </c>
      <c r="N380">
        <v>26.835917999999999</v>
      </c>
    </row>
    <row r="381" spans="1:14" x14ac:dyDescent="0.2">
      <c r="A381">
        <v>380</v>
      </c>
      <c r="B381">
        <v>18.43214</v>
      </c>
      <c r="C381">
        <v>18.405436999999999</v>
      </c>
      <c r="D381">
        <v>13.896941999999999</v>
      </c>
      <c r="E381">
        <v>21.036863</v>
      </c>
      <c r="F381">
        <v>12.190818999999999</v>
      </c>
      <c r="G381">
        <v>10.340691</v>
      </c>
      <c r="H381">
        <v>7.3063370000000001</v>
      </c>
      <c r="I381">
        <v>10.509968000000001</v>
      </c>
      <c r="J381">
        <v>16.196012</v>
      </c>
      <c r="K381">
        <v>26.326180000000001</v>
      </c>
      <c r="L381">
        <v>27.739525</v>
      </c>
      <c r="M381">
        <v>23.074627</v>
      </c>
      <c r="N381">
        <v>26.838303</v>
      </c>
    </row>
    <row r="382" spans="1:14" x14ac:dyDescent="0.2">
      <c r="A382">
        <v>381</v>
      </c>
      <c r="B382">
        <v>18.443822999999998</v>
      </c>
      <c r="C382">
        <v>18.396139000000002</v>
      </c>
      <c r="D382">
        <v>13.891935</v>
      </c>
      <c r="E382">
        <v>21.176100000000002</v>
      </c>
      <c r="F382">
        <v>12.217999000000001</v>
      </c>
      <c r="G382">
        <v>10.340452000000001</v>
      </c>
      <c r="H382">
        <v>7.2946549999999997</v>
      </c>
      <c r="I382">
        <v>10.521172999999999</v>
      </c>
      <c r="J382">
        <v>16.196728</v>
      </c>
      <c r="K382">
        <v>26.370049000000002</v>
      </c>
      <c r="L382">
        <v>27.773857</v>
      </c>
      <c r="M382">
        <v>23.108720999999999</v>
      </c>
      <c r="N382">
        <v>26.890277999999999</v>
      </c>
    </row>
    <row r="383" spans="1:14" x14ac:dyDescent="0.2">
      <c r="A383">
        <v>382</v>
      </c>
      <c r="B383">
        <v>18.422364999999999</v>
      </c>
      <c r="C383">
        <v>18.371344000000001</v>
      </c>
      <c r="D383">
        <v>13.993024999999999</v>
      </c>
      <c r="E383">
        <v>21.191120000000002</v>
      </c>
      <c r="F383">
        <v>12.193918</v>
      </c>
      <c r="G383">
        <v>10.332108</v>
      </c>
      <c r="H383">
        <v>7.3125359999999997</v>
      </c>
      <c r="I383">
        <v>10.528563999999999</v>
      </c>
      <c r="J383">
        <v>16.197443</v>
      </c>
      <c r="K383">
        <v>26.371717</v>
      </c>
      <c r="L383">
        <v>27.765989000000001</v>
      </c>
      <c r="M383">
        <v>23.096561000000001</v>
      </c>
      <c r="N383">
        <v>26.901484</v>
      </c>
    </row>
    <row r="384" spans="1:14" x14ac:dyDescent="0.2">
      <c r="A384">
        <v>383</v>
      </c>
      <c r="B384">
        <v>18.392085999999999</v>
      </c>
      <c r="C384">
        <v>18.424748999999998</v>
      </c>
      <c r="D384">
        <v>13.977289000000001</v>
      </c>
      <c r="E384">
        <v>21.244049</v>
      </c>
      <c r="F384">
        <v>12.201548000000001</v>
      </c>
      <c r="G384">
        <v>10.332584000000001</v>
      </c>
      <c r="H384">
        <v>7.316351</v>
      </c>
      <c r="I384">
        <v>10.533094</v>
      </c>
      <c r="J384">
        <v>16.196966</v>
      </c>
      <c r="K384">
        <v>26.367902999999998</v>
      </c>
      <c r="L384">
        <v>27.764797000000002</v>
      </c>
      <c r="M384">
        <v>23.114443000000001</v>
      </c>
      <c r="N384">
        <v>26.948452</v>
      </c>
    </row>
    <row r="385" spans="1:14" x14ac:dyDescent="0.2">
      <c r="A385">
        <v>384</v>
      </c>
      <c r="B385">
        <v>18.448114</v>
      </c>
      <c r="C385">
        <v>18.398523000000001</v>
      </c>
      <c r="D385">
        <v>13.984919</v>
      </c>
      <c r="E385">
        <v>21.239280999999998</v>
      </c>
      <c r="F385">
        <v>12.206792999999999</v>
      </c>
      <c r="G385">
        <v>10.332108</v>
      </c>
      <c r="H385">
        <v>7.3096750000000004</v>
      </c>
      <c r="I385">
        <v>8.7749959999999998</v>
      </c>
      <c r="J385">
        <v>16.195059000000001</v>
      </c>
      <c r="K385">
        <v>26.338339000000001</v>
      </c>
      <c r="L385">
        <v>27.743577999999999</v>
      </c>
      <c r="M385">
        <v>23.084402000000001</v>
      </c>
      <c r="N385">
        <v>26.973248000000002</v>
      </c>
    </row>
    <row r="386" spans="1:14" x14ac:dyDescent="0.2">
      <c r="A386">
        <v>385</v>
      </c>
      <c r="B386">
        <v>19.230127</v>
      </c>
      <c r="C386">
        <v>19.166945999999999</v>
      </c>
      <c r="D386">
        <v>15.599966</v>
      </c>
      <c r="E386">
        <v>21.992445</v>
      </c>
      <c r="F386">
        <v>13.785361999999999</v>
      </c>
      <c r="G386">
        <v>12.127637999999999</v>
      </c>
      <c r="H386">
        <v>7.8389639999999998</v>
      </c>
      <c r="I386">
        <v>9.9205970000000008</v>
      </c>
      <c r="J386">
        <v>16.989946</v>
      </c>
      <c r="K386">
        <v>30.16901</v>
      </c>
      <c r="L386">
        <v>32.188177000000003</v>
      </c>
      <c r="M386">
        <v>25.873422999999999</v>
      </c>
      <c r="N386">
        <v>29.96707</v>
      </c>
    </row>
    <row r="387" spans="1:14" x14ac:dyDescent="0.2">
      <c r="A387">
        <v>386</v>
      </c>
      <c r="B387">
        <v>19.187926999999998</v>
      </c>
      <c r="C387">
        <v>19.181967</v>
      </c>
      <c r="D387">
        <v>15.616894</v>
      </c>
      <c r="E387">
        <v>22.003174000000001</v>
      </c>
      <c r="F387">
        <v>13.790369</v>
      </c>
      <c r="G387">
        <v>12.139082</v>
      </c>
      <c r="H387">
        <v>7.8244210000000001</v>
      </c>
      <c r="I387">
        <v>9.9442009999999996</v>
      </c>
      <c r="J387">
        <v>16.993046</v>
      </c>
      <c r="K387">
        <v>30.502081</v>
      </c>
      <c r="L387">
        <v>32.205105000000003</v>
      </c>
      <c r="M387">
        <v>25.910854</v>
      </c>
      <c r="N387">
        <v>29.984473999999999</v>
      </c>
    </row>
    <row r="388" spans="1:14" x14ac:dyDescent="0.2">
      <c r="A388">
        <v>387</v>
      </c>
      <c r="B388">
        <v>19.243479000000001</v>
      </c>
      <c r="C388">
        <v>19.258738000000001</v>
      </c>
      <c r="D388">
        <v>15.629530000000001</v>
      </c>
      <c r="E388">
        <v>22.061109999999999</v>
      </c>
      <c r="F388">
        <v>13.82184</v>
      </c>
      <c r="G388">
        <v>12.132406</v>
      </c>
      <c r="H388">
        <v>7.8341960000000004</v>
      </c>
      <c r="I388">
        <v>9.9370480000000008</v>
      </c>
      <c r="J388">
        <v>16.998529000000001</v>
      </c>
      <c r="K388">
        <v>30.526399999999999</v>
      </c>
      <c r="L388">
        <v>32.261133000000001</v>
      </c>
      <c r="M388">
        <v>25.945902</v>
      </c>
      <c r="N388">
        <v>29.985665999999998</v>
      </c>
    </row>
    <row r="389" spans="1:14" x14ac:dyDescent="0.2">
      <c r="A389">
        <v>388</v>
      </c>
      <c r="B389">
        <v>19.351482000000001</v>
      </c>
      <c r="C389">
        <v>19.225597</v>
      </c>
      <c r="D389">
        <v>15.633820999999999</v>
      </c>
      <c r="E389">
        <v>22.007465</v>
      </c>
      <c r="F389">
        <v>13.827562</v>
      </c>
      <c r="G389">
        <v>12.140036</v>
      </c>
      <c r="H389">
        <v>7.8325269999999998</v>
      </c>
      <c r="I389">
        <v>9.9520680000000006</v>
      </c>
      <c r="J389">
        <v>16.998290999999998</v>
      </c>
      <c r="K389">
        <v>30.528068999999999</v>
      </c>
      <c r="L389">
        <v>32.230139000000001</v>
      </c>
      <c r="M389">
        <v>25.886536</v>
      </c>
      <c r="N389">
        <v>30.017137999999999</v>
      </c>
    </row>
    <row r="390" spans="1:14" x14ac:dyDescent="0.2">
      <c r="A390">
        <v>389</v>
      </c>
      <c r="B390">
        <v>19.262791</v>
      </c>
      <c r="C390">
        <v>19.256353000000001</v>
      </c>
      <c r="D390">
        <v>15.647888</v>
      </c>
      <c r="E390">
        <v>22.112608000000002</v>
      </c>
      <c r="F390">
        <v>13.827562</v>
      </c>
      <c r="G390">
        <v>12.144565999999999</v>
      </c>
      <c r="H390">
        <v>7.8537460000000001</v>
      </c>
      <c r="I390">
        <v>9.9799629999999997</v>
      </c>
      <c r="J390">
        <v>17.006159</v>
      </c>
      <c r="K390">
        <v>30.565977</v>
      </c>
      <c r="L390">
        <v>32.252789</v>
      </c>
      <c r="M390">
        <v>25.908232000000002</v>
      </c>
      <c r="N390">
        <v>30.008554</v>
      </c>
    </row>
    <row r="391" spans="1:14" x14ac:dyDescent="0.2">
      <c r="A391">
        <v>390</v>
      </c>
      <c r="B391">
        <v>19.268512999999999</v>
      </c>
      <c r="C391">
        <v>19.169091999999999</v>
      </c>
      <c r="D391">
        <v>15.650748999999999</v>
      </c>
      <c r="E391">
        <v>22.131443000000001</v>
      </c>
      <c r="F391">
        <v>13.841628999999999</v>
      </c>
      <c r="G391">
        <v>12.147188</v>
      </c>
      <c r="H391">
        <v>7.8594679999999997</v>
      </c>
      <c r="I391">
        <v>9.9744799999999998</v>
      </c>
      <c r="J391">
        <v>17.001152000000001</v>
      </c>
      <c r="K391">
        <v>30.560016999999998</v>
      </c>
      <c r="L391">
        <v>32.176495000000003</v>
      </c>
      <c r="M391">
        <v>25.931357999999999</v>
      </c>
      <c r="N391">
        <v>29.991388000000001</v>
      </c>
    </row>
    <row r="392" spans="1:14" x14ac:dyDescent="0.2">
      <c r="A392">
        <v>391</v>
      </c>
      <c r="B392">
        <v>19.315003999999998</v>
      </c>
      <c r="C392">
        <v>19.242287000000001</v>
      </c>
      <c r="D392">
        <v>15.646934999999999</v>
      </c>
      <c r="E392">
        <v>22.184609999999999</v>
      </c>
      <c r="F392">
        <v>13.855696</v>
      </c>
      <c r="G392">
        <v>12.144088999999999</v>
      </c>
      <c r="H392">
        <v>7.8616140000000003</v>
      </c>
      <c r="I392">
        <v>9.9852089999999993</v>
      </c>
      <c r="J392">
        <v>17.008065999999999</v>
      </c>
      <c r="K392">
        <v>30.556201999999999</v>
      </c>
      <c r="L392">
        <v>32.217264</v>
      </c>
      <c r="M392">
        <v>25.927544000000001</v>
      </c>
      <c r="N392">
        <v>29.976845000000001</v>
      </c>
    </row>
    <row r="393" spans="1:14" x14ac:dyDescent="0.2">
      <c r="A393">
        <v>392</v>
      </c>
      <c r="B393">
        <v>19.295691999999999</v>
      </c>
      <c r="C393">
        <v>19.239664000000001</v>
      </c>
      <c r="D393">
        <v>15.642405</v>
      </c>
      <c r="E393">
        <v>22.154093</v>
      </c>
      <c r="F393">
        <v>13.848305</v>
      </c>
      <c r="G393">
        <v>12.14242</v>
      </c>
      <c r="H393">
        <v>7.8589919999999998</v>
      </c>
      <c r="I393">
        <v>9.9730489999999996</v>
      </c>
      <c r="J393">
        <v>17.008305</v>
      </c>
      <c r="K393">
        <v>30.621289999999998</v>
      </c>
      <c r="L393">
        <v>32.193421999999998</v>
      </c>
      <c r="M393">
        <v>25.923252000000002</v>
      </c>
      <c r="N393">
        <v>30.016660999999999</v>
      </c>
    </row>
    <row r="394" spans="1:14" x14ac:dyDescent="0.2">
      <c r="A394">
        <v>393</v>
      </c>
      <c r="B394">
        <v>19.321918</v>
      </c>
      <c r="C394">
        <v>19.333124000000002</v>
      </c>
      <c r="D394">
        <v>15.660762999999999</v>
      </c>
      <c r="E394">
        <v>22.264718999999999</v>
      </c>
      <c r="F394">
        <v>13.855934</v>
      </c>
      <c r="G394">
        <v>12.141705</v>
      </c>
      <c r="H394">
        <v>7.8639979999999996</v>
      </c>
      <c r="I394">
        <v>10.022402</v>
      </c>
      <c r="J394">
        <v>17.012595999999998</v>
      </c>
      <c r="K394">
        <v>30.560732000000002</v>
      </c>
      <c r="L394">
        <v>32.245635999999998</v>
      </c>
      <c r="M394">
        <v>25.957823000000001</v>
      </c>
      <c r="N394">
        <v>30.013560999999999</v>
      </c>
    </row>
    <row r="395" spans="1:14" x14ac:dyDescent="0.2">
      <c r="A395">
        <v>394</v>
      </c>
      <c r="B395">
        <v>19.335747000000001</v>
      </c>
      <c r="C395">
        <v>19.338369</v>
      </c>
      <c r="D395">
        <v>15.664816</v>
      </c>
      <c r="E395">
        <v>22.271871999999998</v>
      </c>
      <c r="F395">
        <v>13.867616999999999</v>
      </c>
      <c r="G395">
        <v>12.144804000000001</v>
      </c>
      <c r="H395">
        <v>7.8573230000000001</v>
      </c>
      <c r="I395">
        <v>10.034561</v>
      </c>
      <c r="J395">
        <v>17.026900999999999</v>
      </c>
      <c r="K395">
        <v>30.5686</v>
      </c>
      <c r="L395">
        <v>32.200097999999997</v>
      </c>
      <c r="M395">
        <v>25.967597999999999</v>
      </c>
      <c r="N395">
        <v>29.959440000000001</v>
      </c>
    </row>
    <row r="396" spans="1:14" x14ac:dyDescent="0.2">
      <c r="A396">
        <v>395</v>
      </c>
      <c r="B396">
        <v>19.285678999999998</v>
      </c>
      <c r="C396">
        <v>19.283294999999999</v>
      </c>
      <c r="D396">
        <v>15.668631</v>
      </c>
      <c r="E396">
        <v>22.327662</v>
      </c>
      <c r="F396">
        <v>13.865232000000001</v>
      </c>
      <c r="G396">
        <v>12.147902999999999</v>
      </c>
      <c r="H396">
        <v>7.8809259999999997</v>
      </c>
      <c r="I396">
        <v>10.053158</v>
      </c>
      <c r="J396">
        <v>17.027377999999999</v>
      </c>
      <c r="K396">
        <v>30.516148000000001</v>
      </c>
      <c r="L396">
        <v>32.253264999999999</v>
      </c>
      <c r="M396">
        <v>25.919198999999999</v>
      </c>
      <c r="N396">
        <v>29.972314999999998</v>
      </c>
    </row>
    <row r="397" spans="1:14" x14ac:dyDescent="0.2">
      <c r="A397">
        <v>396</v>
      </c>
      <c r="B397">
        <v>19.380569000000001</v>
      </c>
      <c r="C397">
        <v>19.232035</v>
      </c>
      <c r="D397">
        <v>15.668631</v>
      </c>
      <c r="E397">
        <v>22.286892000000002</v>
      </c>
      <c r="F397">
        <v>13.87763</v>
      </c>
      <c r="G397">
        <v>12.151956999999999</v>
      </c>
      <c r="H397">
        <v>7.8673359999999999</v>
      </c>
      <c r="I397">
        <v>10.056734000000001</v>
      </c>
      <c r="J397">
        <v>17.031192999999998</v>
      </c>
      <c r="K397">
        <v>30.47204</v>
      </c>
      <c r="L397">
        <v>32.212972999999998</v>
      </c>
      <c r="M397">
        <v>25.923490999999999</v>
      </c>
      <c r="N397">
        <v>29.986619999999998</v>
      </c>
    </row>
    <row r="398" spans="1:14" x14ac:dyDescent="0.2">
      <c r="A398">
        <v>397</v>
      </c>
      <c r="B398">
        <v>19.348144999999999</v>
      </c>
      <c r="C398">
        <v>19.272566000000001</v>
      </c>
      <c r="D398">
        <v>15.679359</v>
      </c>
      <c r="E398">
        <v>22.397041000000002</v>
      </c>
      <c r="F398">
        <v>13.890027999999999</v>
      </c>
      <c r="G398">
        <v>12.146473</v>
      </c>
      <c r="H398">
        <v>7.873297</v>
      </c>
      <c r="I398">
        <v>10.064125000000001</v>
      </c>
      <c r="J398">
        <v>17.025708999999999</v>
      </c>
      <c r="K398">
        <v>30.491114</v>
      </c>
      <c r="L398">
        <v>32.193899000000002</v>
      </c>
      <c r="M398">
        <v>25.949000999999999</v>
      </c>
      <c r="N398">
        <v>29.985188999999998</v>
      </c>
    </row>
    <row r="399" spans="1:14" x14ac:dyDescent="0.2">
      <c r="A399">
        <v>398</v>
      </c>
      <c r="B399">
        <v>19.447803</v>
      </c>
      <c r="C399">
        <v>19.344329999999999</v>
      </c>
      <c r="D399">
        <v>15.679121</v>
      </c>
      <c r="E399">
        <v>22.416353000000001</v>
      </c>
      <c r="F399">
        <v>13.886452</v>
      </c>
      <c r="G399">
        <v>12.153149000000001</v>
      </c>
      <c r="H399">
        <v>7.8704359999999998</v>
      </c>
      <c r="I399">
        <v>10.081053000000001</v>
      </c>
      <c r="J399">
        <v>17.032623000000001</v>
      </c>
      <c r="K399">
        <v>30.458212</v>
      </c>
      <c r="L399">
        <v>32.265901999999997</v>
      </c>
      <c r="M399">
        <v>25.910616000000001</v>
      </c>
      <c r="N399">
        <v>30.004024999999999</v>
      </c>
    </row>
    <row r="400" spans="1:14" x14ac:dyDescent="0.2">
      <c r="A400">
        <v>399</v>
      </c>
      <c r="B400">
        <v>19.428014999999998</v>
      </c>
      <c r="C400">
        <v>19.329308999999999</v>
      </c>
      <c r="D400">
        <v>15.679598</v>
      </c>
      <c r="E400">
        <v>22.454262</v>
      </c>
      <c r="F400">
        <v>13.886213</v>
      </c>
      <c r="G400">
        <v>12.151718000000001</v>
      </c>
      <c r="H400">
        <v>7.8678129999999999</v>
      </c>
      <c r="I400">
        <v>10.092974</v>
      </c>
      <c r="J400">
        <v>17.041445</v>
      </c>
      <c r="K400">
        <v>30.435085000000001</v>
      </c>
      <c r="L400">
        <v>32.139301000000003</v>
      </c>
      <c r="M400">
        <v>25.891304000000002</v>
      </c>
      <c r="N400">
        <v>29.970645999999999</v>
      </c>
    </row>
    <row r="401" spans="1:14" x14ac:dyDescent="0.2">
      <c r="A401">
        <v>400</v>
      </c>
      <c r="B401">
        <v>19.465685000000001</v>
      </c>
      <c r="C401">
        <v>19.392966999999999</v>
      </c>
      <c r="D401">
        <v>15.690564999999999</v>
      </c>
      <c r="E401">
        <v>22.450447</v>
      </c>
      <c r="F401">
        <v>13.897895999999999</v>
      </c>
      <c r="G401">
        <v>12.157202</v>
      </c>
      <c r="H401">
        <v>7.8678129999999999</v>
      </c>
      <c r="I401">
        <v>10.087490000000001</v>
      </c>
      <c r="J401">
        <v>17.041682999999999</v>
      </c>
      <c r="K401">
        <v>30.452251</v>
      </c>
      <c r="L401">
        <v>32.281399</v>
      </c>
      <c r="M401">
        <v>25.940180000000002</v>
      </c>
      <c r="N401">
        <v>30.028582</v>
      </c>
    </row>
    <row r="402" spans="1:14" x14ac:dyDescent="0.2">
      <c r="A402">
        <v>401</v>
      </c>
      <c r="B402">
        <v>19.410371999999999</v>
      </c>
      <c r="C402">
        <v>19.442319999999999</v>
      </c>
      <c r="D402">
        <v>15.694618</v>
      </c>
      <c r="E402">
        <v>22.685051000000001</v>
      </c>
      <c r="F402">
        <v>13.922453000000001</v>
      </c>
      <c r="G402">
        <v>12.159824</v>
      </c>
      <c r="H402">
        <v>7.8752040000000001</v>
      </c>
      <c r="I402">
        <v>10.386229</v>
      </c>
      <c r="J402">
        <v>17.044305999999999</v>
      </c>
      <c r="K402">
        <v>30.537127999999999</v>
      </c>
      <c r="L402">
        <v>32.139301000000003</v>
      </c>
      <c r="M402">
        <v>25.947571</v>
      </c>
      <c r="N402">
        <v>30.076741999999999</v>
      </c>
    </row>
    <row r="403" spans="1:14" x14ac:dyDescent="0.2">
      <c r="A403">
        <v>402</v>
      </c>
      <c r="B403">
        <v>19.420624</v>
      </c>
      <c r="C403">
        <v>19.393681999999998</v>
      </c>
      <c r="D403">
        <v>15.696764</v>
      </c>
      <c r="E403">
        <v>22.664069999999999</v>
      </c>
      <c r="F403">
        <v>13.910769999999999</v>
      </c>
      <c r="G403">
        <v>12.159109000000001</v>
      </c>
      <c r="H403">
        <v>7.913589</v>
      </c>
      <c r="I403">
        <v>10.389089999999999</v>
      </c>
      <c r="J403">
        <v>17.054319</v>
      </c>
      <c r="K403">
        <v>30.495882000000002</v>
      </c>
      <c r="L403">
        <v>32.132387000000001</v>
      </c>
      <c r="M403">
        <v>25.952577999999999</v>
      </c>
      <c r="N403">
        <v>30.071259000000001</v>
      </c>
    </row>
    <row r="404" spans="1:14" x14ac:dyDescent="0.2">
      <c r="A404">
        <v>403</v>
      </c>
      <c r="B404">
        <v>19.337893000000001</v>
      </c>
      <c r="C404">
        <v>19.356012</v>
      </c>
      <c r="D404">
        <v>15.699387</v>
      </c>
      <c r="E404">
        <v>22.707224</v>
      </c>
      <c r="F404">
        <v>13.913155</v>
      </c>
      <c r="G404">
        <v>12.15601</v>
      </c>
      <c r="H404">
        <v>7.8709129999999998</v>
      </c>
      <c r="I404">
        <v>10.404109999999999</v>
      </c>
      <c r="J404">
        <v>17.048120000000001</v>
      </c>
      <c r="K404">
        <v>30.525683999999998</v>
      </c>
      <c r="L404">
        <v>32.113314000000003</v>
      </c>
      <c r="M404">
        <v>25.957823000000001</v>
      </c>
      <c r="N404">
        <v>30.072927</v>
      </c>
    </row>
    <row r="405" spans="1:14" x14ac:dyDescent="0.2">
      <c r="A405">
        <v>404</v>
      </c>
      <c r="B405">
        <v>19.448042000000001</v>
      </c>
      <c r="C405">
        <v>19.421101</v>
      </c>
      <c r="D405">
        <v>15.707731000000001</v>
      </c>
      <c r="E405">
        <v>22.659779</v>
      </c>
      <c r="F405">
        <v>13.933182</v>
      </c>
      <c r="G405">
        <v>12.167930999999999</v>
      </c>
      <c r="H405">
        <v>7.8823569999999998</v>
      </c>
      <c r="I405">
        <v>10.421514999999999</v>
      </c>
      <c r="J405">
        <v>17.061471999999998</v>
      </c>
      <c r="K405">
        <v>30.512094000000001</v>
      </c>
      <c r="L405">
        <v>32.203913</v>
      </c>
      <c r="M405">
        <v>25.956631000000002</v>
      </c>
      <c r="N405">
        <v>30.102015000000002</v>
      </c>
    </row>
    <row r="406" spans="1:14" x14ac:dyDescent="0.2">
      <c r="A406">
        <v>405</v>
      </c>
      <c r="B406">
        <v>19.430160999999998</v>
      </c>
      <c r="C406">
        <v>19.397497000000001</v>
      </c>
      <c r="D406">
        <v>15.708684999999999</v>
      </c>
      <c r="E406">
        <v>22.773503999999999</v>
      </c>
      <c r="F406">
        <v>13.922691</v>
      </c>
      <c r="G406">
        <v>12.164831</v>
      </c>
      <c r="H406">
        <v>7.8842639999999999</v>
      </c>
      <c r="I406">
        <v>10.429620999999999</v>
      </c>
      <c r="J406">
        <v>17.065287000000001</v>
      </c>
      <c r="K406">
        <v>30.390024</v>
      </c>
      <c r="L406">
        <v>32.170534000000004</v>
      </c>
      <c r="M406">
        <v>25.946617</v>
      </c>
      <c r="N406">
        <v>30.106783</v>
      </c>
    </row>
    <row r="407" spans="1:14" x14ac:dyDescent="0.2">
      <c r="A407">
        <v>406</v>
      </c>
      <c r="B407">
        <v>19.531488</v>
      </c>
      <c r="C407">
        <v>19.496441000000001</v>
      </c>
      <c r="D407">
        <v>15.699863000000001</v>
      </c>
      <c r="E407">
        <v>22.789717</v>
      </c>
      <c r="F407">
        <v>13.93342</v>
      </c>
      <c r="G407">
        <v>12.161016</v>
      </c>
      <c r="H407">
        <v>7.8814029999999997</v>
      </c>
      <c r="I407">
        <v>10.447264000000001</v>
      </c>
      <c r="J407">
        <v>17.057656999999999</v>
      </c>
      <c r="K407">
        <v>30.391455000000001</v>
      </c>
      <c r="L407">
        <v>32.202720999999997</v>
      </c>
      <c r="M407">
        <v>25.970935999999998</v>
      </c>
      <c r="N407">
        <v>30.136347000000001</v>
      </c>
    </row>
    <row r="408" spans="1:14" x14ac:dyDescent="0.2">
      <c r="A408">
        <v>407</v>
      </c>
      <c r="B408">
        <v>19.463539000000001</v>
      </c>
      <c r="C408">
        <v>19.418955</v>
      </c>
      <c r="D408">
        <v>15.706061999999999</v>
      </c>
      <c r="E408">
        <v>22.842884000000002</v>
      </c>
      <c r="F408">
        <v>13.945103</v>
      </c>
      <c r="G408">
        <v>12.167453999999999</v>
      </c>
      <c r="H408">
        <v>7.8823569999999998</v>
      </c>
      <c r="I408">
        <v>10.44631</v>
      </c>
      <c r="J408">
        <v>17.063379000000001</v>
      </c>
      <c r="K408">
        <v>30.447244999999999</v>
      </c>
      <c r="L408">
        <v>32.182693</v>
      </c>
      <c r="M408">
        <v>25.965928999999999</v>
      </c>
      <c r="N408">
        <v>30.157088999999999</v>
      </c>
    </row>
    <row r="409" spans="1:14" x14ac:dyDescent="0.2">
      <c r="A409">
        <v>408</v>
      </c>
      <c r="B409">
        <v>19.537925999999999</v>
      </c>
      <c r="C409">
        <v>19.458293999999999</v>
      </c>
      <c r="D409">
        <v>15.704155</v>
      </c>
      <c r="E409">
        <v>22.811651000000001</v>
      </c>
      <c r="F409">
        <v>13.95154</v>
      </c>
      <c r="G409">
        <v>12.166739</v>
      </c>
      <c r="H409">
        <v>7.8804489999999996</v>
      </c>
      <c r="I409">
        <v>10.446787</v>
      </c>
      <c r="J409">
        <v>17.069101</v>
      </c>
      <c r="K409">
        <v>30.396937999999999</v>
      </c>
      <c r="L409">
        <v>32.179831999999998</v>
      </c>
      <c r="M409">
        <v>25.985717999999999</v>
      </c>
      <c r="N409">
        <v>30.223369999999999</v>
      </c>
    </row>
    <row r="410" spans="1:14" x14ac:dyDescent="0.2">
      <c r="A410">
        <v>409</v>
      </c>
      <c r="B410">
        <v>19.559145000000001</v>
      </c>
      <c r="C410">
        <v>19.466877</v>
      </c>
      <c r="D410">
        <v>15.722989999999999</v>
      </c>
      <c r="E410">
        <v>22.923946000000001</v>
      </c>
      <c r="F410">
        <v>13.950348</v>
      </c>
      <c r="G410">
        <v>12.18009</v>
      </c>
      <c r="H410">
        <v>7.8959469999999996</v>
      </c>
      <c r="I410">
        <v>10.548591999999999</v>
      </c>
      <c r="J410">
        <v>17.071247</v>
      </c>
      <c r="K410">
        <v>30.432224000000001</v>
      </c>
      <c r="L410">
        <v>32.179116999999998</v>
      </c>
      <c r="M410">
        <v>26.025534</v>
      </c>
      <c r="N410">
        <v>30.196428000000001</v>
      </c>
    </row>
    <row r="411" spans="1:14" x14ac:dyDescent="0.2">
      <c r="A411">
        <v>410</v>
      </c>
      <c r="B411">
        <v>19.663094999999998</v>
      </c>
      <c r="C411">
        <v>19.492626000000001</v>
      </c>
      <c r="D411">
        <v>15.739202000000001</v>
      </c>
      <c r="E411">
        <v>22.927046000000001</v>
      </c>
      <c r="F411">
        <v>13.959408</v>
      </c>
      <c r="G411">
        <v>12.166499999999999</v>
      </c>
      <c r="H411">
        <v>7.9069140000000004</v>
      </c>
      <c r="I411">
        <v>10.536194</v>
      </c>
      <c r="J411">
        <v>17.080784000000001</v>
      </c>
      <c r="K411">
        <v>30.444144999999999</v>
      </c>
      <c r="L411">
        <v>32.197952000000001</v>
      </c>
      <c r="M411">
        <v>26.018142999999998</v>
      </c>
      <c r="N411">
        <v>30.226230999999999</v>
      </c>
    </row>
    <row r="412" spans="1:14" x14ac:dyDescent="0.2">
      <c r="A412">
        <v>411</v>
      </c>
      <c r="B412">
        <v>19.728660999999999</v>
      </c>
      <c r="C412">
        <v>19.531488</v>
      </c>
      <c r="D412">
        <v>15.725612999999999</v>
      </c>
      <c r="E412">
        <v>22.991419</v>
      </c>
      <c r="F412">
        <v>13.984919</v>
      </c>
      <c r="G412">
        <v>12.18009</v>
      </c>
      <c r="H412">
        <v>7.8849790000000004</v>
      </c>
      <c r="I412">
        <v>10.556698000000001</v>
      </c>
      <c r="J412">
        <v>17.074584999999999</v>
      </c>
      <c r="K412">
        <v>30.408382</v>
      </c>
      <c r="L412">
        <v>32.219172</v>
      </c>
      <c r="M412">
        <v>26.025295</v>
      </c>
      <c r="N412">
        <v>30.244350000000001</v>
      </c>
    </row>
    <row r="413" spans="1:14" x14ac:dyDescent="0.2">
      <c r="A413">
        <v>412</v>
      </c>
      <c r="B413">
        <v>19.724845999999999</v>
      </c>
      <c r="C413">
        <v>19.478083000000002</v>
      </c>
      <c r="D413">
        <v>15.738249</v>
      </c>
      <c r="E413">
        <v>22.914648</v>
      </c>
      <c r="F413">
        <v>13.969659999999999</v>
      </c>
      <c r="G413">
        <v>12.172461</v>
      </c>
      <c r="H413">
        <v>7.8856950000000001</v>
      </c>
      <c r="I413">
        <v>10.541677</v>
      </c>
      <c r="J413">
        <v>17.074822999999999</v>
      </c>
      <c r="K413">
        <v>30.429601999999999</v>
      </c>
      <c r="L413">
        <v>32.201051999999997</v>
      </c>
      <c r="M413">
        <v>26.024103</v>
      </c>
      <c r="N413">
        <v>30.306339000000001</v>
      </c>
    </row>
    <row r="414" spans="1:14" x14ac:dyDescent="0.2">
      <c r="A414">
        <v>413</v>
      </c>
      <c r="B414">
        <v>19.621611000000001</v>
      </c>
      <c r="C414">
        <v>19.567250999999999</v>
      </c>
      <c r="D414">
        <v>15.739440999999999</v>
      </c>
      <c r="E414">
        <v>23.039818</v>
      </c>
      <c r="F414">
        <v>13.986110999999999</v>
      </c>
      <c r="G414">
        <v>12.184143000000001</v>
      </c>
      <c r="H414">
        <v>7.884741</v>
      </c>
      <c r="I414">
        <v>10.567904</v>
      </c>
      <c r="J414">
        <v>17.083645000000001</v>
      </c>
      <c r="K414">
        <v>30.473708999999999</v>
      </c>
      <c r="L414">
        <v>32.166958000000001</v>
      </c>
      <c r="M414">
        <v>26.049137000000002</v>
      </c>
      <c r="N414">
        <v>30.309200000000001</v>
      </c>
    </row>
    <row r="415" spans="1:14" x14ac:dyDescent="0.2">
      <c r="A415">
        <v>414</v>
      </c>
      <c r="B415">
        <v>19.593954</v>
      </c>
      <c r="C415">
        <v>19.607067000000001</v>
      </c>
      <c r="D415">
        <v>15.731335</v>
      </c>
      <c r="E415">
        <v>23.053646000000001</v>
      </c>
      <c r="F415">
        <v>13.988018</v>
      </c>
      <c r="G415">
        <v>12.183666000000001</v>
      </c>
      <c r="H415">
        <v>7.8947539999999998</v>
      </c>
      <c r="I415">
        <v>10.566711</v>
      </c>
      <c r="J415">
        <v>17.089604999999999</v>
      </c>
      <c r="K415">
        <v>30.456543</v>
      </c>
      <c r="L415">
        <v>32.193421999999998</v>
      </c>
      <c r="M415">
        <v>26.060343</v>
      </c>
      <c r="N415">
        <v>30.325651000000001</v>
      </c>
    </row>
    <row r="416" spans="1:14" x14ac:dyDescent="0.2">
      <c r="A416">
        <v>415</v>
      </c>
      <c r="B416">
        <v>19.728660999999999</v>
      </c>
      <c r="C416">
        <v>19.519805999999999</v>
      </c>
      <c r="D416">
        <v>15.74254</v>
      </c>
      <c r="E416">
        <v>23.115158000000001</v>
      </c>
      <c r="F416">
        <v>13.994694000000001</v>
      </c>
      <c r="G416">
        <v>12.193441</v>
      </c>
      <c r="H416">
        <v>7.9128740000000004</v>
      </c>
      <c r="I416">
        <v>10.573387</v>
      </c>
      <c r="J416">
        <v>17.097712000000001</v>
      </c>
      <c r="K416">
        <v>30.41029</v>
      </c>
      <c r="L416">
        <v>32.178640000000001</v>
      </c>
      <c r="M416">
        <v>26.057959</v>
      </c>
      <c r="N416">
        <v>30.372620000000001</v>
      </c>
    </row>
    <row r="417" spans="1:14" x14ac:dyDescent="0.2">
      <c r="A417">
        <v>416</v>
      </c>
      <c r="B417">
        <v>19.701004000000001</v>
      </c>
      <c r="C417">
        <v>19.473552999999999</v>
      </c>
      <c r="D417">
        <v>15.733957</v>
      </c>
      <c r="E417">
        <v>23.106097999999999</v>
      </c>
      <c r="F417">
        <v>13.997555</v>
      </c>
      <c r="G417">
        <v>12.181281999999999</v>
      </c>
      <c r="H417">
        <v>7.8980920000000001</v>
      </c>
      <c r="I417">
        <v>10.581255000000001</v>
      </c>
      <c r="J417">
        <v>17.093896999999998</v>
      </c>
      <c r="K417">
        <v>30.490397999999999</v>
      </c>
      <c r="L417">
        <v>32.323599000000002</v>
      </c>
      <c r="M417">
        <v>26.050567999999998</v>
      </c>
      <c r="N417">
        <v>30.408382</v>
      </c>
    </row>
    <row r="418" spans="1:14" x14ac:dyDescent="0.2">
      <c r="A418">
        <v>417</v>
      </c>
      <c r="B418">
        <v>19.70458</v>
      </c>
      <c r="C418">
        <v>19.519566999999999</v>
      </c>
      <c r="D418">
        <v>15.656471</v>
      </c>
      <c r="E418">
        <v>23.334980000000002</v>
      </c>
      <c r="F418">
        <v>14.002800000000001</v>
      </c>
      <c r="G418">
        <v>12.183427999999999</v>
      </c>
      <c r="H418">
        <v>7.8947539999999998</v>
      </c>
      <c r="I418">
        <v>10.87594</v>
      </c>
      <c r="J418">
        <v>17.277479</v>
      </c>
      <c r="K418">
        <v>30.728339999999999</v>
      </c>
      <c r="L418">
        <v>32.157420999999999</v>
      </c>
      <c r="M418">
        <v>26.230812</v>
      </c>
      <c r="N418">
        <v>30.512571000000001</v>
      </c>
    </row>
    <row r="419" spans="1:14" x14ac:dyDescent="0.2">
      <c r="A419">
        <v>418</v>
      </c>
      <c r="B419">
        <v>19.766569</v>
      </c>
      <c r="C419">
        <v>19.610882</v>
      </c>
      <c r="D419">
        <v>15.619992999999999</v>
      </c>
      <c r="E419">
        <v>23.330449999999999</v>
      </c>
      <c r="F419">
        <v>14.033079000000001</v>
      </c>
      <c r="G419">
        <v>12.184143000000001</v>
      </c>
      <c r="H419">
        <v>7.8923699999999997</v>
      </c>
      <c r="I419">
        <v>10.884523</v>
      </c>
      <c r="J419">
        <v>17.257452000000001</v>
      </c>
      <c r="K419">
        <v>30.700683999999999</v>
      </c>
      <c r="L419">
        <v>32.260655999999997</v>
      </c>
      <c r="M419">
        <v>26.245117</v>
      </c>
      <c r="N419">
        <v>30.514002000000001</v>
      </c>
    </row>
    <row r="420" spans="1:14" x14ac:dyDescent="0.2">
      <c r="A420">
        <v>419</v>
      </c>
      <c r="B420">
        <v>19.773482999999999</v>
      </c>
      <c r="C420">
        <v>19.587755000000001</v>
      </c>
      <c r="D420">
        <v>15.629768</v>
      </c>
      <c r="E420">
        <v>23.367166999999998</v>
      </c>
      <c r="F420">
        <v>14.019728000000001</v>
      </c>
      <c r="G420">
        <v>12.197255999999999</v>
      </c>
      <c r="H420">
        <v>7.9064370000000004</v>
      </c>
      <c r="I420">
        <v>10.90765</v>
      </c>
      <c r="J420">
        <v>17.283916000000001</v>
      </c>
      <c r="K420">
        <v>30.708551</v>
      </c>
      <c r="L420">
        <v>32.253504</v>
      </c>
      <c r="M420">
        <v>26.243448000000001</v>
      </c>
      <c r="N420">
        <v>30.493258999999998</v>
      </c>
    </row>
    <row r="421" spans="1:14" x14ac:dyDescent="0.2">
      <c r="A421">
        <v>420</v>
      </c>
      <c r="B421">
        <v>19.864321</v>
      </c>
      <c r="C421">
        <v>19.607067000000001</v>
      </c>
      <c r="D421">
        <v>15.625238</v>
      </c>
      <c r="E421">
        <v>23.303032000000002</v>
      </c>
      <c r="F421">
        <v>14.022112</v>
      </c>
      <c r="G421">
        <v>12.212515</v>
      </c>
      <c r="H421">
        <v>7.9121589999999999</v>
      </c>
      <c r="I421">
        <v>10.900021000000001</v>
      </c>
      <c r="J421">
        <v>17.134428</v>
      </c>
      <c r="K421">
        <v>30.720234000000001</v>
      </c>
      <c r="L421">
        <v>32.205105000000003</v>
      </c>
      <c r="M421">
        <v>26.233196</v>
      </c>
      <c r="N421">
        <v>30.533552</v>
      </c>
    </row>
    <row r="422" spans="1:14" x14ac:dyDescent="0.2">
      <c r="A422">
        <v>421</v>
      </c>
      <c r="B422">
        <v>19.817591</v>
      </c>
      <c r="C422">
        <v>19.593477</v>
      </c>
      <c r="D422">
        <v>15.641451</v>
      </c>
      <c r="E422">
        <v>23.394107999999999</v>
      </c>
      <c r="F422">
        <v>14.024258</v>
      </c>
      <c r="G422">
        <v>12.18605</v>
      </c>
      <c r="H422">
        <v>7.9271789999999998</v>
      </c>
      <c r="I422">
        <v>10.91671</v>
      </c>
      <c r="J422">
        <v>17.295361</v>
      </c>
      <c r="K422">
        <v>30.742167999999999</v>
      </c>
      <c r="L422">
        <v>32.274008000000002</v>
      </c>
      <c r="M422">
        <v>26.257276999999998</v>
      </c>
      <c r="N422">
        <v>30.554770999999999</v>
      </c>
    </row>
    <row r="423" spans="1:14" x14ac:dyDescent="0.2">
      <c r="A423">
        <v>422</v>
      </c>
      <c r="B423">
        <v>19.886016999999999</v>
      </c>
      <c r="C423">
        <v>19.688845000000001</v>
      </c>
      <c r="D423">
        <v>15.639305</v>
      </c>
      <c r="E423">
        <v>23.417234000000001</v>
      </c>
      <c r="F423">
        <v>14.030695</v>
      </c>
      <c r="G423">
        <v>12.187958</v>
      </c>
      <c r="H423">
        <v>7.9131130000000001</v>
      </c>
      <c r="I423">
        <v>10.935783000000001</v>
      </c>
      <c r="J423">
        <v>17.257929000000001</v>
      </c>
      <c r="K423">
        <v>30.740738</v>
      </c>
      <c r="L423">
        <v>32.278776000000001</v>
      </c>
      <c r="M423">
        <v>26.266335999999999</v>
      </c>
      <c r="N423">
        <v>30.608415999999998</v>
      </c>
    </row>
    <row r="424" spans="1:14" x14ac:dyDescent="0.2">
      <c r="A424">
        <v>423</v>
      </c>
      <c r="B424">
        <v>19.672155</v>
      </c>
      <c r="C424">
        <v>19.652367000000002</v>
      </c>
      <c r="D424">
        <v>15.646219</v>
      </c>
      <c r="E424">
        <v>23.477554000000001</v>
      </c>
      <c r="F424">
        <v>14.042616000000001</v>
      </c>
      <c r="G424">
        <v>12.188196</v>
      </c>
      <c r="H424">
        <v>7.9159740000000003</v>
      </c>
      <c r="I424">
        <v>10.935544999999999</v>
      </c>
      <c r="J424">
        <v>17.298936999999999</v>
      </c>
      <c r="K424">
        <v>30.708551</v>
      </c>
      <c r="L424">
        <v>32.432555999999998</v>
      </c>
      <c r="M424">
        <v>26.271820000000002</v>
      </c>
      <c r="N424">
        <v>30.635117999999999</v>
      </c>
    </row>
    <row r="425" spans="1:14" x14ac:dyDescent="0.2">
      <c r="A425">
        <v>424</v>
      </c>
      <c r="B425">
        <v>19.863129000000001</v>
      </c>
      <c r="C425">
        <v>19.641638</v>
      </c>
      <c r="D425">
        <v>15.634774999999999</v>
      </c>
      <c r="E425">
        <v>23.447990000000001</v>
      </c>
      <c r="F425">
        <v>14.045477</v>
      </c>
      <c r="G425">
        <v>12.190104</v>
      </c>
      <c r="H425">
        <v>7.9166889999999999</v>
      </c>
      <c r="I425">
        <v>10.937929</v>
      </c>
      <c r="J425">
        <v>17.144203000000001</v>
      </c>
      <c r="K425">
        <v>30.794858999999999</v>
      </c>
      <c r="L425">
        <v>32.451152999999998</v>
      </c>
      <c r="M425">
        <v>26.273250999999998</v>
      </c>
      <c r="N425">
        <v>30.694962</v>
      </c>
    </row>
    <row r="426" spans="1:14" x14ac:dyDescent="0.2">
      <c r="A426">
        <v>425</v>
      </c>
      <c r="B426">
        <v>19.920110999999999</v>
      </c>
      <c r="C426">
        <v>19.640207</v>
      </c>
      <c r="D426">
        <v>15.657662999999999</v>
      </c>
      <c r="E426">
        <v>23.566723</v>
      </c>
      <c r="F426">
        <v>14.076471</v>
      </c>
      <c r="G426">
        <v>12.203692999999999</v>
      </c>
      <c r="H426">
        <v>7.9245570000000001</v>
      </c>
      <c r="I426">
        <v>10.998487000000001</v>
      </c>
      <c r="J426">
        <v>17.295836999999999</v>
      </c>
      <c r="K426">
        <v>30.739069000000001</v>
      </c>
      <c r="L426">
        <v>32.426357000000003</v>
      </c>
      <c r="M426">
        <v>26.349544999999999</v>
      </c>
      <c r="N426">
        <v>30.707359</v>
      </c>
    </row>
    <row r="427" spans="1:14" x14ac:dyDescent="0.2">
      <c r="A427">
        <v>426</v>
      </c>
      <c r="B427">
        <v>19.918202999999998</v>
      </c>
      <c r="C427">
        <v>19.699335000000001</v>
      </c>
      <c r="D427">
        <v>15.653848999999999</v>
      </c>
      <c r="E427">
        <v>23.562193000000001</v>
      </c>
      <c r="F427">
        <v>14.06002</v>
      </c>
      <c r="G427">
        <v>12.19511</v>
      </c>
      <c r="H427">
        <v>7.9166889999999999</v>
      </c>
      <c r="I427">
        <v>11.010885</v>
      </c>
      <c r="J427">
        <v>17.268419000000002</v>
      </c>
      <c r="K427">
        <v>30.719995000000001</v>
      </c>
      <c r="L427">
        <v>32.20129</v>
      </c>
      <c r="M427">
        <v>26.367425999999998</v>
      </c>
      <c r="N427">
        <v>30.727148</v>
      </c>
    </row>
    <row r="428" spans="1:14" x14ac:dyDescent="0.2">
      <c r="A428">
        <v>427</v>
      </c>
      <c r="B428">
        <v>19.955635000000001</v>
      </c>
      <c r="C428">
        <v>19.677401</v>
      </c>
      <c r="D428">
        <v>15.655994</v>
      </c>
      <c r="E428">
        <v>23.627281</v>
      </c>
      <c r="F428">
        <v>14.071941000000001</v>
      </c>
      <c r="G428">
        <v>12.218952</v>
      </c>
      <c r="H428">
        <v>7.9467299999999996</v>
      </c>
      <c r="I428">
        <v>11.021852000000001</v>
      </c>
      <c r="J428">
        <v>17.307281</v>
      </c>
      <c r="K428">
        <v>30.661345000000001</v>
      </c>
      <c r="L428">
        <v>32.251595999999999</v>
      </c>
      <c r="M428">
        <v>26.334285999999999</v>
      </c>
      <c r="N428">
        <v>30.774832</v>
      </c>
    </row>
    <row r="429" spans="1:14" x14ac:dyDescent="0.2">
      <c r="A429">
        <v>428</v>
      </c>
      <c r="B429">
        <v>19.928217</v>
      </c>
      <c r="C429">
        <v>19.773721999999999</v>
      </c>
      <c r="D429">
        <v>15.659331999999999</v>
      </c>
      <c r="E429">
        <v>23.562908</v>
      </c>
      <c r="F429">
        <v>14.090299999999999</v>
      </c>
      <c r="G429">
        <v>12.194633</v>
      </c>
      <c r="H429">
        <v>7.9269410000000002</v>
      </c>
      <c r="I429">
        <v>11.039495000000001</v>
      </c>
      <c r="J429">
        <v>17.157793000000002</v>
      </c>
      <c r="K429">
        <v>30.731915999999998</v>
      </c>
      <c r="L429">
        <v>32.246828000000001</v>
      </c>
      <c r="M429">
        <v>26.392220999999999</v>
      </c>
      <c r="N429">
        <v>30.784845000000001</v>
      </c>
    </row>
    <row r="430" spans="1:14" x14ac:dyDescent="0.2">
      <c r="A430">
        <v>429</v>
      </c>
      <c r="B430">
        <v>19.825220000000002</v>
      </c>
      <c r="C430">
        <v>19.784212</v>
      </c>
      <c r="D430">
        <v>15.666485</v>
      </c>
      <c r="E430">
        <v>23.668527999999998</v>
      </c>
      <c r="F430">
        <v>14.070271999999999</v>
      </c>
      <c r="G430">
        <v>12.206554000000001</v>
      </c>
      <c r="H430">
        <v>7.9360010000000001</v>
      </c>
      <c r="I430">
        <v>11.042356</v>
      </c>
      <c r="J430">
        <v>17.325163</v>
      </c>
      <c r="K430">
        <v>30.737400000000001</v>
      </c>
      <c r="L430">
        <v>32.329797999999997</v>
      </c>
      <c r="M430">
        <v>26.365518999999999</v>
      </c>
      <c r="N430">
        <v>30.809401999999999</v>
      </c>
    </row>
    <row r="431" spans="1:14" x14ac:dyDescent="0.2">
      <c r="A431">
        <v>430</v>
      </c>
      <c r="B431">
        <v>19.769907</v>
      </c>
      <c r="C431">
        <v>19.862175000000001</v>
      </c>
      <c r="D431">
        <v>15.660524000000001</v>
      </c>
      <c r="E431">
        <v>23.681640999999999</v>
      </c>
      <c r="F431">
        <v>14.077662999999999</v>
      </c>
      <c r="G431">
        <v>12.191057000000001</v>
      </c>
      <c r="H431">
        <v>7.9531669999999997</v>
      </c>
      <c r="I431">
        <v>11.057377000000001</v>
      </c>
      <c r="J431">
        <v>17.286539000000001</v>
      </c>
      <c r="K431">
        <v>30.758141999999999</v>
      </c>
      <c r="L431">
        <v>32.306671000000001</v>
      </c>
      <c r="M431">
        <v>26.392220999999999</v>
      </c>
      <c r="N431">
        <v>30.833483000000001</v>
      </c>
    </row>
    <row r="432" spans="1:14" x14ac:dyDescent="0.2">
      <c r="A432">
        <v>431</v>
      </c>
      <c r="B432">
        <v>19.882441</v>
      </c>
      <c r="C432">
        <v>19.780874000000001</v>
      </c>
      <c r="D432">
        <v>15.677690999999999</v>
      </c>
      <c r="E432">
        <v>23.742675999999999</v>
      </c>
      <c r="F432">
        <v>14.080285999999999</v>
      </c>
      <c r="G432">
        <v>12.201309</v>
      </c>
      <c r="H432">
        <v>7.9445839999999999</v>
      </c>
      <c r="I432">
        <v>11.063098999999999</v>
      </c>
      <c r="J432">
        <v>17.330646999999999</v>
      </c>
      <c r="K432">
        <v>30.734062000000002</v>
      </c>
      <c r="L432">
        <v>32.318353999999999</v>
      </c>
      <c r="M432">
        <v>26.426791999999999</v>
      </c>
      <c r="N432">
        <v>30.872344999999999</v>
      </c>
    </row>
    <row r="433" spans="1:14" x14ac:dyDescent="0.2">
      <c r="A433">
        <v>432</v>
      </c>
      <c r="B433">
        <v>19.897938</v>
      </c>
      <c r="C433">
        <v>19.835948999999999</v>
      </c>
      <c r="D433">
        <v>15.661716</v>
      </c>
      <c r="E433">
        <v>23.740053</v>
      </c>
      <c r="F433">
        <v>14.104843000000001</v>
      </c>
      <c r="G433">
        <v>12.200355999999999</v>
      </c>
      <c r="H433">
        <v>7.941961</v>
      </c>
      <c r="I433">
        <v>11.056184999999999</v>
      </c>
      <c r="J433">
        <v>17.201423999999999</v>
      </c>
      <c r="K433">
        <v>30.705452000000001</v>
      </c>
      <c r="L433">
        <v>32.211303999999998</v>
      </c>
      <c r="M433">
        <v>26.404381000000001</v>
      </c>
      <c r="N433">
        <v>30.977488000000001</v>
      </c>
    </row>
    <row r="434" spans="1:14" x14ac:dyDescent="0.2">
      <c r="A434">
        <v>433</v>
      </c>
      <c r="B434">
        <v>19.964694999999999</v>
      </c>
      <c r="C434">
        <v>19.735813</v>
      </c>
      <c r="D434">
        <v>15.674829000000001</v>
      </c>
      <c r="E434">
        <v>23.915528999999999</v>
      </c>
      <c r="F434">
        <v>14.097929000000001</v>
      </c>
      <c r="G434">
        <v>12.209415</v>
      </c>
      <c r="H434">
        <v>7.9452990000000003</v>
      </c>
      <c r="I434">
        <v>11.373519999999999</v>
      </c>
      <c r="J434">
        <v>17.344712999999999</v>
      </c>
      <c r="K434">
        <v>30.752182000000001</v>
      </c>
      <c r="L434">
        <v>32.238007000000003</v>
      </c>
      <c r="M434">
        <v>26.771307</v>
      </c>
      <c r="N434">
        <v>31.122923</v>
      </c>
    </row>
    <row r="435" spans="1:14" x14ac:dyDescent="0.2">
      <c r="A435">
        <v>434</v>
      </c>
      <c r="B435">
        <v>19.953966000000001</v>
      </c>
      <c r="C435">
        <v>19.770621999999999</v>
      </c>
      <c r="D435">
        <v>15.693426000000001</v>
      </c>
      <c r="E435">
        <v>23.922681999999998</v>
      </c>
      <c r="F435">
        <v>14.099836</v>
      </c>
      <c r="G435">
        <v>12.208939000000001</v>
      </c>
      <c r="H435">
        <v>7.9407690000000004</v>
      </c>
      <c r="I435">
        <v>11.392832</v>
      </c>
      <c r="J435">
        <v>17.298698000000002</v>
      </c>
      <c r="K435">
        <v>30.766964000000002</v>
      </c>
      <c r="L435">
        <v>32.207726999999998</v>
      </c>
      <c r="M435">
        <v>26.792048999999999</v>
      </c>
      <c r="N435">
        <v>31.122923</v>
      </c>
    </row>
    <row r="436" spans="1:14" x14ac:dyDescent="0.2">
      <c r="A436">
        <v>435</v>
      </c>
      <c r="B436">
        <v>19.862175000000001</v>
      </c>
      <c r="C436">
        <v>19.740105</v>
      </c>
      <c r="D436">
        <v>15.697956</v>
      </c>
      <c r="E436">
        <v>23.966550999999999</v>
      </c>
      <c r="F436">
        <v>14.107227</v>
      </c>
      <c r="G436">
        <v>12.212752999999999</v>
      </c>
      <c r="H436">
        <v>7.9555509999999998</v>
      </c>
      <c r="I436">
        <v>11.390686000000001</v>
      </c>
      <c r="J436">
        <v>17.34066</v>
      </c>
      <c r="K436">
        <v>30.783653000000001</v>
      </c>
      <c r="L436">
        <v>32.227755000000002</v>
      </c>
      <c r="M436">
        <v>26.808261999999999</v>
      </c>
      <c r="N436">
        <v>31.114816999999999</v>
      </c>
    </row>
    <row r="437" spans="1:14" x14ac:dyDescent="0.2">
      <c r="A437">
        <v>436</v>
      </c>
      <c r="B437">
        <v>19.867419999999999</v>
      </c>
      <c r="C437">
        <v>19.796133000000001</v>
      </c>
      <c r="D437">
        <v>15.698195</v>
      </c>
      <c r="E437">
        <v>23.892164000000001</v>
      </c>
      <c r="F437">
        <v>14.119624999999999</v>
      </c>
      <c r="G437">
        <v>12.22086</v>
      </c>
      <c r="H437">
        <v>7.9426769999999998</v>
      </c>
      <c r="I437">
        <v>11.399031000000001</v>
      </c>
      <c r="J437">
        <v>17.191887000000001</v>
      </c>
      <c r="K437">
        <v>30.751228000000001</v>
      </c>
      <c r="L437">
        <v>32.226086000000002</v>
      </c>
      <c r="M437">
        <v>26.764869999999998</v>
      </c>
      <c r="N437">
        <v>31.124829999999999</v>
      </c>
    </row>
    <row r="438" spans="1:14" x14ac:dyDescent="0.2">
      <c r="A438">
        <v>437</v>
      </c>
      <c r="B438">
        <v>19.970894000000001</v>
      </c>
      <c r="C438">
        <v>19.860029000000001</v>
      </c>
      <c r="D438">
        <v>15.704632</v>
      </c>
      <c r="E438">
        <v>23.984670999999999</v>
      </c>
      <c r="F438">
        <v>14.12487</v>
      </c>
      <c r="G438">
        <v>12.217283</v>
      </c>
      <c r="H438">
        <v>7.9410080000000001</v>
      </c>
      <c r="I438">
        <v>11.40666</v>
      </c>
      <c r="J438">
        <v>17.341374999999999</v>
      </c>
      <c r="K438">
        <v>30.751228000000001</v>
      </c>
      <c r="L438">
        <v>32.224893999999999</v>
      </c>
      <c r="M438">
        <v>26.816368000000001</v>
      </c>
      <c r="N438">
        <v>31.183004</v>
      </c>
    </row>
    <row r="439" spans="1:14" x14ac:dyDescent="0.2">
      <c r="A439">
        <v>438</v>
      </c>
      <c r="B439">
        <v>19.944429</v>
      </c>
      <c r="C439">
        <v>19.836663999999999</v>
      </c>
      <c r="D439">
        <v>15.703440000000001</v>
      </c>
      <c r="E439">
        <v>23.983239999999999</v>
      </c>
      <c r="F439">
        <v>14.124393</v>
      </c>
      <c r="G439">
        <v>12.211323</v>
      </c>
      <c r="H439">
        <v>7.9531669999999997</v>
      </c>
      <c r="I439">
        <v>11.414766</v>
      </c>
      <c r="J439">
        <v>17.317295000000001</v>
      </c>
      <c r="K439">
        <v>30.757189</v>
      </c>
      <c r="L439">
        <v>32.236814000000003</v>
      </c>
      <c r="M439">
        <v>26.835442</v>
      </c>
      <c r="N439">
        <v>31.185865</v>
      </c>
    </row>
    <row r="440" spans="1:14" x14ac:dyDescent="0.2">
      <c r="A440">
        <v>439</v>
      </c>
      <c r="B440">
        <v>19.918202999999998</v>
      </c>
      <c r="C440">
        <v>19.870042999999999</v>
      </c>
      <c r="D440">
        <v>15.711784</v>
      </c>
      <c r="E440">
        <v>24.067163000000001</v>
      </c>
      <c r="F440">
        <v>14.15658</v>
      </c>
      <c r="G440">
        <v>12.22682</v>
      </c>
      <c r="H440">
        <v>7.9615119999999999</v>
      </c>
      <c r="I440">
        <v>11.423588000000001</v>
      </c>
      <c r="J440">
        <v>17.347097000000002</v>
      </c>
      <c r="K440">
        <v>30.790566999999999</v>
      </c>
      <c r="L440">
        <v>32.288789999999999</v>
      </c>
      <c r="M440">
        <v>26.795148999999999</v>
      </c>
      <c r="N440">
        <v>31.229258000000002</v>
      </c>
    </row>
    <row r="441" spans="1:14" x14ac:dyDescent="0.2">
      <c r="A441">
        <v>440</v>
      </c>
      <c r="B441">
        <v>19.954205000000002</v>
      </c>
      <c r="C441">
        <v>19.927979000000001</v>
      </c>
      <c r="D441">
        <v>15.707492999999999</v>
      </c>
      <c r="E441">
        <v>24.033785000000002</v>
      </c>
      <c r="F441">
        <v>14.136552999999999</v>
      </c>
      <c r="G441">
        <v>12.213706999999999</v>
      </c>
      <c r="H441">
        <v>7.9512600000000004</v>
      </c>
      <c r="I441">
        <v>11.431694</v>
      </c>
      <c r="J441">
        <v>17.191172000000002</v>
      </c>
      <c r="K441">
        <v>30.776024</v>
      </c>
      <c r="L441">
        <v>32.228231000000001</v>
      </c>
      <c r="M441">
        <v>26.839732999999999</v>
      </c>
      <c r="N441">
        <v>31.280041000000001</v>
      </c>
    </row>
    <row r="442" spans="1:14" x14ac:dyDescent="0.2">
      <c r="A442">
        <v>441</v>
      </c>
      <c r="B442">
        <v>19.986629000000001</v>
      </c>
      <c r="C442">
        <v>19.886731999999999</v>
      </c>
      <c r="D442">
        <v>15.717745000000001</v>
      </c>
      <c r="E442">
        <v>24.149418000000001</v>
      </c>
      <c r="F442">
        <v>14.222860000000001</v>
      </c>
      <c r="G442">
        <v>12.223959000000001</v>
      </c>
      <c r="H442">
        <v>7.9574579999999999</v>
      </c>
      <c r="I442">
        <v>11.488913999999999</v>
      </c>
      <c r="J442">
        <v>17.363786999999999</v>
      </c>
      <c r="K442">
        <v>30.771971000000001</v>
      </c>
      <c r="L442">
        <v>32.245874000000001</v>
      </c>
      <c r="M442">
        <v>26.919127</v>
      </c>
      <c r="N442">
        <v>31.317233999999999</v>
      </c>
    </row>
    <row r="443" spans="1:14" x14ac:dyDescent="0.2">
      <c r="A443">
        <v>442</v>
      </c>
      <c r="B443">
        <v>20.028829999999999</v>
      </c>
      <c r="C443">
        <v>20.034075000000001</v>
      </c>
      <c r="D443">
        <v>15.726089</v>
      </c>
      <c r="E443">
        <v>24.142741999999998</v>
      </c>
      <c r="F443">
        <v>14.229298</v>
      </c>
      <c r="G443">
        <v>12.222766999999999</v>
      </c>
      <c r="H443">
        <v>7.9655649999999998</v>
      </c>
      <c r="I443">
        <v>11.506319</v>
      </c>
      <c r="J443">
        <v>17.325400999999999</v>
      </c>
      <c r="K443">
        <v>30.796289000000002</v>
      </c>
      <c r="L443">
        <v>32.268286000000003</v>
      </c>
      <c r="M443">
        <v>26.856183999999999</v>
      </c>
      <c r="N443">
        <v>31.302928999999999</v>
      </c>
    </row>
    <row r="444" spans="1:14" x14ac:dyDescent="0.2">
      <c r="A444">
        <v>443</v>
      </c>
      <c r="B444">
        <v>20.010470999999999</v>
      </c>
      <c r="C444">
        <v>19.935130999999998</v>
      </c>
      <c r="D444">
        <v>15.72752</v>
      </c>
      <c r="E444">
        <v>24.209499000000001</v>
      </c>
      <c r="F444">
        <v>14.243603</v>
      </c>
      <c r="G444">
        <v>12.217283</v>
      </c>
      <c r="H444">
        <v>7.9631809999999996</v>
      </c>
      <c r="I444">
        <v>11.512280000000001</v>
      </c>
      <c r="J444">
        <v>17.364025000000002</v>
      </c>
      <c r="K444">
        <v>30.777453999999999</v>
      </c>
      <c r="L444">
        <v>32.236338000000003</v>
      </c>
      <c r="M444">
        <v>26.893139000000001</v>
      </c>
      <c r="N444">
        <v>31.345367</v>
      </c>
    </row>
    <row r="445" spans="1:14" x14ac:dyDescent="0.2">
      <c r="A445">
        <v>444</v>
      </c>
      <c r="B445">
        <v>20.055294</v>
      </c>
      <c r="C445">
        <v>20.085812000000001</v>
      </c>
      <c r="D445">
        <v>15.724421</v>
      </c>
      <c r="E445">
        <v>24.131298000000001</v>
      </c>
      <c r="F445">
        <v>14.229536</v>
      </c>
      <c r="G445">
        <v>12.222052</v>
      </c>
      <c r="H445">
        <v>7.9660419999999998</v>
      </c>
      <c r="I445">
        <v>11.512756</v>
      </c>
      <c r="J445">
        <v>17.213583</v>
      </c>
      <c r="K445">
        <v>30.798673999999998</v>
      </c>
      <c r="L445">
        <v>32.320022999999999</v>
      </c>
      <c r="M445">
        <v>26.924372000000002</v>
      </c>
      <c r="N445">
        <v>31.392336</v>
      </c>
    </row>
    <row r="446" spans="1:14" x14ac:dyDescent="0.2">
      <c r="A446">
        <v>445</v>
      </c>
      <c r="B446">
        <v>20.037174</v>
      </c>
      <c r="C446">
        <v>20.062684999999998</v>
      </c>
      <c r="D446">
        <v>15.729189</v>
      </c>
      <c r="E446">
        <v>24.264811999999999</v>
      </c>
      <c r="F446">
        <v>14.245749</v>
      </c>
      <c r="G446">
        <v>12.227535</v>
      </c>
      <c r="H446">
        <v>7.9643730000000001</v>
      </c>
      <c r="I446">
        <v>11.540651</v>
      </c>
      <c r="J446">
        <v>18.999338000000002</v>
      </c>
      <c r="K446">
        <v>30.753613000000001</v>
      </c>
      <c r="L446">
        <v>32.243490000000001</v>
      </c>
      <c r="M446">
        <v>26.925325000000001</v>
      </c>
      <c r="N446">
        <v>31.435966000000001</v>
      </c>
    </row>
    <row r="447" spans="1:14" x14ac:dyDescent="0.2">
      <c r="A447">
        <v>446</v>
      </c>
      <c r="B447">
        <v>20.139455999999999</v>
      </c>
      <c r="C447">
        <v>20.023584</v>
      </c>
      <c r="D447">
        <v>15.743732</v>
      </c>
      <c r="E447">
        <v>24.270295999999998</v>
      </c>
      <c r="F447">
        <v>14.258623</v>
      </c>
      <c r="G447">
        <v>12.228251</v>
      </c>
      <c r="H447">
        <v>7.9660419999999998</v>
      </c>
      <c r="I447">
        <v>11.543512</v>
      </c>
      <c r="J447">
        <v>18.980502999999999</v>
      </c>
      <c r="K447">
        <v>30.785799000000001</v>
      </c>
      <c r="L447">
        <v>32.317877000000003</v>
      </c>
      <c r="M447">
        <v>26.945591</v>
      </c>
      <c r="N447">
        <v>31.468391</v>
      </c>
    </row>
    <row r="448" spans="1:14" x14ac:dyDescent="0.2">
      <c r="A448">
        <v>447</v>
      </c>
      <c r="B448">
        <v>19.953728000000002</v>
      </c>
      <c r="C448">
        <v>20.060300999999999</v>
      </c>
      <c r="D448">
        <v>15.744925</v>
      </c>
      <c r="E448">
        <v>24.341822000000001</v>
      </c>
      <c r="F448">
        <v>14.257908</v>
      </c>
      <c r="G448">
        <v>12.218714</v>
      </c>
      <c r="H448">
        <v>7.9853529999999999</v>
      </c>
      <c r="I448">
        <v>11.557579</v>
      </c>
      <c r="J448">
        <v>19.012927999999999</v>
      </c>
      <c r="K448">
        <v>30.784607000000001</v>
      </c>
      <c r="L448">
        <v>32.299995000000003</v>
      </c>
      <c r="M448">
        <v>26.955366000000001</v>
      </c>
      <c r="N448">
        <v>31.505822999999999</v>
      </c>
    </row>
    <row r="449" spans="1:14" x14ac:dyDescent="0.2">
      <c r="A449">
        <v>448</v>
      </c>
      <c r="B449">
        <v>20.110845999999999</v>
      </c>
      <c r="C449">
        <v>20.002604000000002</v>
      </c>
      <c r="D449">
        <v>15.732765000000001</v>
      </c>
      <c r="E449">
        <v>24.329184999999999</v>
      </c>
      <c r="F449">
        <v>14.248371000000001</v>
      </c>
      <c r="G449">
        <v>12.220143999999999</v>
      </c>
      <c r="H449">
        <v>7.962942</v>
      </c>
      <c r="I449">
        <v>9.8860259999999993</v>
      </c>
      <c r="J449">
        <v>18.875837000000001</v>
      </c>
      <c r="K449">
        <v>30.789614</v>
      </c>
      <c r="L449">
        <v>32.318829999999998</v>
      </c>
      <c r="M449">
        <v>26.929855</v>
      </c>
      <c r="N449">
        <v>31.547785000000001</v>
      </c>
    </row>
    <row r="450" spans="1:14" x14ac:dyDescent="0.2">
      <c r="A450">
        <v>449</v>
      </c>
      <c r="B450">
        <v>20.372868</v>
      </c>
      <c r="C450">
        <v>20.455359999999999</v>
      </c>
      <c r="D450">
        <v>16.170501999999999</v>
      </c>
      <c r="E450">
        <v>24.536370999999999</v>
      </c>
      <c r="F450">
        <v>14.554024</v>
      </c>
      <c r="G450">
        <v>12.276649000000001</v>
      </c>
      <c r="H450">
        <v>8.3222389999999997</v>
      </c>
      <c r="I450">
        <v>11.005402</v>
      </c>
      <c r="J450">
        <v>18.822431999999999</v>
      </c>
      <c r="K450">
        <v>34.537554</v>
      </c>
      <c r="L450">
        <v>36.697149000000003</v>
      </c>
      <c r="M450">
        <v>29.727936</v>
      </c>
      <c r="N450">
        <v>34.60145</v>
      </c>
    </row>
    <row r="451" spans="1:14" x14ac:dyDescent="0.2">
      <c r="A451">
        <v>450</v>
      </c>
      <c r="B451">
        <v>20.436764</v>
      </c>
      <c r="C451">
        <v>20.459651999999998</v>
      </c>
      <c r="D451">
        <v>16.160965000000001</v>
      </c>
      <c r="E451">
        <v>24.525404000000002</v>
      </c>
      <c r="F451">
        <v>14.549493999999999</v>
      </c>
      <c r="G451">
        <v>12.267351</v>
      </c>
      <c r="H451">
        <v>8.3334449999999993</v>
      </c>
      <c r="I451">
        <v>11.013985</v>
      </c>
      <c r="J451">
        <v>18.819331999999999</v>
      </c>
      <c r="K451">
        <v>34.890652000000003</v>
      </c>
      <c r="L451">
        <v>36.729813</v>
      </c>
      <c r="M451">
        <v>29.747008999999998</v>
      </c>
      <c r="N451">
        <v>34.515141999999997</v>
      </c>
    </row>
    <row r="452" spans="1:14" x14ac:dyDescent="0.2">
      <c r="A452">
        <v>451</v>
      </c>
      <c r="B452">
        <v>20.492553999999998</v>
      </c>
      <c r="C452">
        <v>20.477772000000002</v>
      </c>
      <c r="D452">
        <v>16.167164</v>
      </c>
      <c r="E452">
        <v>24.585246999999999</v>
      </c>
      <c r="F452">
        <v>14.561415</v>
      </c>
      <c r="G452">
        <v>12.265921000000001</v>
      </c>
      <c r="H452">
        <v>8.3231929999999998</v>
      </c>
      <c r="I452">
        <v>11.012793</v>
      </c>
      <c r="J452">
        <v>18.840789999999998</v>
      </c>
      <c r="K452">
        <v>34.901142</v>
      </c>
      <c r="L452">
        <v>36.678790999999997</v>
      </c>
      <c r="M452">
        <v>29.789448</v>
      </c>
      <c r="N452">
        <v>34.548997999999997</v>
      </c>
    </row>
    <row r="453" spans="1:14" x14ac:dyDescent="0.2">
      <c r="A453">
        <v>452</v>
      </c>
      <c r="B453">
        <v>20.421028</v>
      </c>
      <c r="C453">
        <v>20.471572999999999</v>
      </c>
      <c r="D453">
        <v>16.166449</v>
      </c>
      <c r="E453">
        <v>24.505137999999999</v>
      </c>
      <c r="F453">
        <v>14.567375</v>
      </c>
      <c r="G453">
        <v>12.281895</v>
      </c>
      <c r="H453">
        <v>8.3186630000000008</v>
      </c>
      <c r="I453">
        <v>11.021852000000001</v>
      </c>
      <c r="J453">
        <v>18.833159999999999</v>
      </c>
      <c r="K453">
        <v>34.909010000000002</v>
      </c>
      <c r="L453">
        <v>36.692141999999997</v>
      </c>
      <c r="M453">
        <v>29.748916999999999</v>
      </c>
      <c r="N453">
        <v>34.511327999999999</v>
      </c>
    </row>
    <row r="454" spans="1:14" x14ac:dyDescent="0.2">
      <c r="A454">
        <v>453</v>
      </c>
      <c r="B454">
        <v>20.458697999999998</v>
      </c>
      <c r="C454">
        <v>20.521640999999999</v>
      </c>
      <c r="D454">
        <v>16.184092</v>
      </c>
      <c r="E454">
        <v>24.620294999999999</v>
      </c>
      <c r="F454">
        <v>14.583349</v>
      </c>
      <c r="G454">
        <v>12.276173</v>
      </c>
      <c r="H454">
        <v>8.3341600000000007</v>
      </c>
      <c r="I454">
        <v>11.044502</v>
      </c>
      <c r="J454">
        <v>18.832445</v>
      </c>
      <c r="K454">
        <v>34.958838999999998</v>
      </c>
      <c r="L454">
        <v>36.730766000000003</v>
      </c>
      <c r="M454">
        <v>29.786110000000001</v>
      </c>
      <c r="N454">
        <v>34.552574</v>
      </c>
    </row>
    <row r="455" spans="1:14" x14ac:dyDescent="0.2">
      <c r="A455">
        <v>454</v>
      </c>
      <c r="B455">
        <v>20.478010000000001</v>
      </c>
      <c r="C455">
        <v>20.555734999999999</v>
      </c>
      <c r="D455">
        <v>16.170024999999999</v>
      </c>
      <c r="E455">
        <v>24.614333999999999</v>
      </c>
      <c r="F455">
        <v>14.590979000000001</v>
      </c>
      <c r="G455">
        <v>12.279033999999999</v>
      </c>
      <c r="H455">
        <v>8.3334449999999993</v>
      </c>
      <c r="I455">
        <v>11.054993</v>
      </c>
      <c r="J455">
        <v>18.832445</v>
      </c>
      <c r="K455">
        <v>34.874200999999999</v>
      </c>
      <c r="L455">
        <v>36.697387999999997</v>
      </c>
      <c r="M455">
        <v>29.775857999999999</v>
      </c>
      <c r="N455">
        <v>34.538507000000003</v>
      </c>
    </row>
    <row r="456" spans="1:14" x14ac:dyDescent="0.2">
      <c r="A456">
        <v>455</v>
      </c>
      <c r="B456">
        <v>20.467043</v>
      </c>
      <c r="C456">
        <v>20.517348999999999</v>
      </c>
      <c r="D456">
        <v>16.177893000000001</v>
      </c>
      <c r="E456">
        <v>24.692059</v>
      </c>
      <c r="F456">
        <v>14.582157</v>
      </c>
      <c r="G456">
        <v>12.276173</v>
      </c>
      <c r="H456">
        <v>8.3410740000000008</v>
      </c>
      <c r="I456">
        <v>11.058807</v>
      </c>
      <c r="J456">
        <v>18.839359000000002</v>
      </c>
      <c r="K456">
        <v>34.933566999999996</v>
      </c>
      <c r="L456">
        <v>36.715508</v>
      </c>
      <c r="M456">
        <v>29.775857999999999</v>
      </c>
      <c r="N456">
        <v>34.487247000000004</v>
      </c>
    </row>
    <row r="457" spans="1:14" x14ac:dyDescent="0.2">
      <c r="A457">
        <v>456</v>
      </c>
      <c r="B457">
        <v>20.48254</v>
      </c>
      <c r="C457">
        <v>20.545244</v>
      </c>
      <c r="D457">
        <v>16.175747000000001</v>
      </c>
      <c r="E457">
        <v>24.664878999999999</v>
      </c>
      <c r="F457">
        <v>14.59074</v>
      </c>
      <c r="G457">
        <v>12.283325</v>
      </c>
      <c r="H457">
        <v>8.3329679999999993</v>
      </c>
      <c r="I457">
        <v>11.048079</v>
      </c>
      <c r="J457">
        <v>18.838882000000002</v>
      </c>
      <c r="K457">
        <v>34.981489000000003</v>
      </c>
      <c r="L457">
        <v>36.698340999999999</v>
      </c>
      <c r="M457">
        <v>29.782772000000001</v>
      </c>
      <c r="N457">
        <v>34.552335999999997</v>
      </c>
    </row>
    <row r="458" spans="1:14" x14ac:dyDescent="0.2">
      <c r="A458">
        <v>457</v>
      </c>
      <c r="B458">
        <v>20.517111</v>
      </c>
      <c r="C458">
        <v>20.598887999999999</v>
      </c>
      <c r="D458">
        <v>16.196251</v>
      </c>
      <c r="E458">
        <v>24.770975</v>
      </c>
      <c r="F458">
        <v>14.588594000000001</v>
      </c>
      <c r="G458">
        <v>12.283087</v>
      </c>
      <c r="H458">
        <v>8.3453660000000003</v>
      </c>
      <c r="I458">
        <v>11.106730000000001</v>
      </c>
      <c r="J458">
        <v>18.843174000000001</v>
      </c>
      <c r="K458">
        <v>34.970044999999999</v>
      </c>
      <c r="L458">
        <v>36.743640999999997</v>
      </c>
      <c r="M458">
        <v>29.765367999999999</v>
      </c>
      <c r="N458">
        <v>34.515858000000001</v>
      </c>
    </row>
    <row r="459" spans="1:14" x14ac:dyDescent="0.2">
      <c r="A459">
        <v>458</v>
      </c>
      <c r="B459">
        <v>20.554542999999999</v>
      </c>
      <c r="C459">
        <v>20.579815</v>
      </c>
      <c r="D459">
        <v>16.188383000000002</v>
      </c>
      <c r="E459">
        <v>24.782658000000001</v>
      </c>
      <c r="F459">
        <v>14.592886</v>
      </c>
      <c r="G459">
        <v>12.282848</v>
      </c>
      <c r="H459">
        <v>8.3584790000000009</v>
      </c>
      <c r="I459">
        <v>11.126757</v>
      </c>
      <c r="J459">
        <v>18.852710999999999</v>
      </c>
      <c r="K459">
        <v>34.889698000000003</v>
      </c>
      <c r="L459">
        <v>36.700726000000003</v>
      </c>
      <c r="M459">
        <v>29.750347000000001</v>
      </c>
      <c r="N459">
        <v>34.526825000000002</v>
      </c>
    </row>
    <row r="460" spans="1:14" x14ac:dyDescent="0.2">
      <c r="A460">
        <v>459</v>
      </c>
      <c r="B460">
        <v>20.559549000000001</v>
      </c>
      <c r="C460">
        <v>20.590544000000001</v>
      </c>
      <c r="D460">
        <v>16.209364000000001</v>
      </c>
      <c r="E460">
        <v>24.852513999999999</v>
      </c>
      <c r="F460">
        <v>14.618157999999999</v>
      </c>
      <c r="G460">
        <v>12.281179</v>
      </c>
      <c r="H460">
        <v>8.3608630000000002</v>
      </c>
      <c r="I460">
        <v>11.130095000000001</v>
      </c>
      <c r="J460">
        <v>18.842697000000001</v>
      </c>
      <c r="K460">
        <v>34.900664999999996</v>
      </c>
      <c r="L460">
        <v>36.699772000000003</v>
      </c>
      <c r="M460">
        <v>29.765844000000001</v>
      </c>
      <c r="N460">
        <v>34.518242000000001</v>
      </c>
    </row>
    <row r="461" spans="1:14" x14ac:dyDescent="0.2">
      <c r="A461">
        <v>460</v>
      </c>
      <c r="B461">
        <v>20.584344999999999</v>
      </c>
      <c r="C461">
        <v>20.585775000000002</v>
      </c>
      <c r="D461">
        <v>16.192675000000001</v>
      </c>
      <c r="E461">
        <v>24.772167</v>
      </c>
      <c r="F461">
        <v>14.608145</v>
      </c>
      <c r="G461">
        <v>12.288332</v>
      </c>
      <c r="H461">
        <v>8.3489419999999992</v>
      </c>
      <c r="I461">
        <v>11.137962</v>
      </c>
      <c r="J461">
        <v>18.850088</v>
      </c>
      <c r="K461">
        <v>34.872055000000003</v>
      </c>
      <c r="L461">
        <v>36.709784999999997</v>
      </c>
      <c r="M461">
        <v>29.756308000000001</v>
      </c>
      <c r="N461">
        <v>34.526586999999999</v>
      </c>
    </row>
    <row r="462" spans="1:14" x14ac:dyDescent="0.2">
      <c r="A462">
        <v>461</v>
      </c>
      <c r="B462">
        <v>20.603656999999998</v>
      </c>
      <c r="C462">
        <v>20.693301999999999</v>
      </c>
      <c r="D462">
        <v>16.21294</v>
      </c>
      <c r="E462">
        <v>24.902104999999999</v>
      </c>
      <c r="F462">
        <v>14.626503</v>
      </c>
      <c r="G462">
        <v>12.282848</v>
      </c>
      <c r="H462">
        <v>8.3508490000000002</v>
      </c>
      <c r="I462">
        <v>11.151075000000001</v>
      </c>
      <c r="J462">
        <v>18.855333000000002</v>
      </c>
      <c r="K462">
        <v>34.824848000000003</v>
      </c>
      <c r="L462">
        <v>36.756039000000001</v>
      </c>
      <c r="M462">
        <v>29.785395000000001</v>
      </c>
      <c r="N462">
        <v>34.520149000000004</v>
      </c>
    </row>
    <row r="463" spans="1:14" x14ac:dyDescent="0.2">
      <c r="A463">
        <v>462</v>
      </c>
      <c r="B463">
        <v>20.642757</v>
      </c>
      <c r="C463">
        <v>20.701647000000001</v>
      </c>
      <c r="D463">
        <v>16.210556</v>
      </c>
      <c r="E463">
        <v>24.902820999999999</v>
      </c>
      <c r="F463">
        <v>14.635324000000001</v>
      </c>
      <c r="G463">
        <v>12.27951</v>
      </c>
      <c r="H463">
        <v>8.3482269999999996</v>
      </c>
      <c r="I463">
        <v>11.170626</v>
      </c>
      <c r="J463">
        <v>18.853187999999999</v>
      </c>
      <c r="K463">
        <v>34.884690999999997</v>
      </c>
      <c r="L463">
        <v>36.652087999999999</v>
      </c>
      <c r="M463">
        <v>29.746055999999999</v>
      </c>
      <c r="N463">
        <v>34.519911</v>
      </c>
    </row>
    <row r="464" spans="1:14" x14ac:dyDescent="0.2">
      <c r="A464">
        <v>463</v>
      </c>
      <c r="B464">
        <v>20.595789</v>
      </c>
      <c r="C464">
        <v>20.742415999999999</v>
      </c>
      <c r="D464">
        <v>16.218423999999999</v>
      </c>
      <c r="E464">
        <v>24.986028999999998</v>
      </c>
      <c r="F464">
        <v>14.636993</v>
      </c>
      <c r="G464">
        <v>12.287855</v>
      </c>
      <c r="H464">
        <v>8.3565710000000006</v>
      </c>
      <c r="I464">
        <v>11.172295</v>
      </c>
      <c r="J464">
        <v>18.862009</v>
      </c>
      <c r="K464">
        <v>34.887551999999999</v>
      </c>
      <c r="L464">
        <v>36.79204</v>
      </c>
      <c r="M464">
        <v>29.783249000000001</v>
      </c>
      <c r="N464">
        <v>34.543036999999998</v>
      </c>
    </row>
    <row r="465" spans="1:14" x14ac:dyDescent="0.2">
      <c r="A465">
        <v>464</v>
      </c>
      <c r="B465">
        <v>20.681619999999999</v>
      </c>
      <c r="C465">
        <v>20.679950999999999</v>
      </c>
      <c r="D465">
        <v>16.197443</v>
      </c>
      <c r="E465">
        <v>24.968385999999999</v>
      </c>
      <c r="F465">
        <v>14.650105999999999</v>
      </c>
      <c r="G465">
        <v>12.285233</v>
      </c>
      <c r="H465">
        <v>8.3465579999999999</v>
      </c>
      <c r="I465">
        <v>11.163473</v>
      </c>
      <c r="J465">
        <v>18.852948999999999</v>
      </c>
      <c r="K465">
        <v>34.860373000000003</v>
      </c>
      <c r="L465">
        <v>36.754607999999998</v>
      </c>
      <c r="M465">
        <v>29.721022000000001</v>
      </c>
      <c r="N465">
        <v>34.559964999999998</v>
      </c>
    </row>
    <row r="466" spans="1:14" x14ac:dyDescent="0.2">
      <c r="A466">
        <v>465</v>
      </c>
      <c r="B466">
        <v>20.630597999999999</v>
      </c>
      <c r="C466">
        <v>20.726441999999999</v>
      </c>
      <c r="D466">
        <v>16.232966999999999</v>
      </c>
      <c r="E466">
        <v>25.164604000000001</v>
      </c>
      <c r="F466">
        <v>14.652490999999999</v>
      </c>
      <c r="G466">
        <v>12.294530999999999</v>
      </c>
      <c r="H466">
        <v>8.3663460000000001</v>
      </c>
      <c r="I466">
        <v>11.460542999999999</v>
      </c>
      <c r="J466">
        <v>18.863440000000001</v>
      </c>
      <c r="K466">
        <v>34.848213000000001</v>
      </c>
      <c r="L466">
        <v>36.669493000000003</v>
      </c>
      <c r="M466">
        <v>29.761790999999999</v>
      </c>
      <c r="N466">
        <v>34.621715999999999</v>
      </c>
    </row>
    <row r="467" spans="1:14" x14ac:dyDescent="0.2">
      <c r="A467">
        <v>466</v>
      </c>
      <c r="B467">
        <v>20.658255</v>
      </c>
      <c r="C467">
        <v>20.744800999999999</v>
      </c>
      <c r="D467">
        <v>16.241074000000001</v>
      </c>
      <c r="E467">
        <v>25.166512000000001</v>
      </c>
      <c r="F467">
        <v>14.669180000000001</v>
      </c>
      <c r="G467">
        <v>12.298821999999999</v>
      </c>
      <c r="H467">
        <v>8.3749289999999998</v>
      </c>
      <c r="I467">
        <v>11.472939999999999</v>
      </c>
      <c r="J467">
        <v>18.865584999999999</v>
      </c>
      <c r="K467">
        <v>34.917592999999997</v>
      </c>
      <c r="L467">
        <v>36.731242999999999</v>
      </c>
      <c r="M467">
        <v>29.732227000000002</v>
      </c>
      <c r="N467">
        <v>34.630536999999997</v>
      </c>
    </row>
    <row r="468" spans="1:14" x14ac:dyDescent="0.2">
      <c r="A468">
        <v>467</v>
      </c>
      <c r="B468">
        <v>20.699262999999998</v>
      </c>
      <c r="C468">
        <v>20.689964</v>
      </c>
      <c r="D468">
        <v>16.230582999999999</v>
      </c>
      <c r="E468">
        <v>25.215864</v>
      </c>
      <c r="F468">
        <v>14.664173</v>
      </c>
      <c r="G468">
        <v>12.292624</v>
      </c>
      <c r="H468">
        <v>8.3613400000000002</v>
      </c>
      <c r="I468">
        <v>11.478424</v>
      </c>
      <c r="J468">
        <v>18.866776999999999</v>
      </c>
      <c r="K468">
        <v>34.874200999999999</v>
      </c>
      <c r="L468">
        <v>36.674976000000001</v>
      </c>
      <c r="M468">
        <v>29.762029999999999</v>
      </c>
      <c r="N468">
        <v>34.624338000000002</v>
      </c>
    </row>
    <row r="469" spans="1:14" x14ac:dyDescent="0.2">
      <c r="A469">
        <v>468</v>
      </c>
      <c r="B469">
        <v>20.714283000000002</v>
      </c>
      <c r="C469">
        <v>20.682573000000001</v>
      </c>
      <c r="D469">
        <v>16.230582999999999</v>
      </c>
      <c r="E469">
        <v>25.159358999999998</v>
      </c>
      <c r="F469">
        <v>14.670849</v>
      </c>
      <c r="G469">
        <v>12.302637000000001</v>
      </c>
      <c r="H469">
        <v>8.3765979999999995</v>
      </c>
      <c r="I469">
        <v>11.479378000000001</v>
      </c>
      <c r="J469">
        <v>18.871307000000002</v>
      </c>
      <c r="K469">
        <v>34.865617999999998</v>
      </c>
      <c r="L469">
        <v>36.685943999999999</v>
      </c>
      <c r="M469">
        <v>29.768944000000001</v>
      </c>
      <c r="N469">
        <v>34.642457999999998</v>
      </c>
    </row>
    <row r="470" spans="1:14" x14ac:dyDescent="0.2">
      <c r="A470">
        <v>469</v>
      </c>
      <c r="B470">
        <v>20.63036</v>
      </c>
      <c r="C470">
        <v>20.692347999999999</v>
      </c>
      <c r="D470">
        <v>16.256332</v>
      </c>
      <c r="E470">
        <v>25.238513999999999</v>
      </c>
      <c r="F470">
        <v>14.676809</v>
      </c>
      <c r="G470">
        <v>12.299776</v>
      </c>
      <c r="H470">
        <v>8.3739760000000008</v>
      </c>
      <c r="I470">
        <v>11.501789</v>
      </c>
      <c r="J470">
        <v>18.866776999999999</v>
      </c>
      <c r="K470">
        <v>34.817219000000001</v>
      </c>
      <c r="L470">
        <v>36.643504999999998</v>
      </c>
      <c r="M470">
        <v>29.793023999999999</v>
      </c>
      <c r="N470">
        <v>34.665585</v>
      </c>
    </row>
    <row r="471" spans="1:14" x14ac:dyDescent="0.2">
      <c r="A471">
        <v>470</v>
      </c>
      <c r="B471">
        <v>20.609379000000001</v>
      </c>
      <c r="C471">
        <v>20.841837000000002</v>
      </c>
      <c r="D471">
        <v>16.252756000000002</v>
      </c>
      <c r="E471">
        <v>25.261402</v>
      </c>
      <c r="F471">
        <v>14.694214000000001</v>
      </c>
      <c r="G471">
        <v>12.294769000000001</v>
      </c>
      <c r="H471">
        <v>8.3751680000000004</v>
      </c>
      <c r="I471">
        <v>11.516332999999999</v>
      </c>
      <c r="J471">
        <v>18.872737999999998</v>
      </c>
      <c r="K471">
        <v>34.848213000000001</v>
      </c>
      <c r="L471">
        <v>36.687851000000002</v>
      </c>
      <c r="M471">
        <v>29.777287999999999</v>
      </c>
      <c r="N471">
        <v>34.698008999999999</v>
      </c>
    </row>
    <row r="472" spans="1:14" x14ac:dyDescent="0.2">
      <c r="A472">
        <v>471</v>
      </c>
      <c r="B472">
        <v>20.621061000000001</v>
      </c>
      <c r="C472">
        <v>20.849466</v>
      </c>
      <c r="D472">
        <v>16.258478</v>
      </c>
      <c r="E472">
        <v>25.325775</v>
      </c>
      <c r="F472">
        <v>14.69636</v>
      </c>
      <c r="G472">
        <v>12.295484999999999</v>
      </c>
      <c r="H472">
        <v>8.3720680000000005</v>
      </c>
      <c r="I472">
        <v>11.528729999999999</v>
      </c>
      <c r="J472">
        <v>18.869876999999999</v>
      </c>
      <c r="K472">
        <v>34.840344999999999</v>
      </c>
      <c r="L472">
        <v>36.728859</v>
      </c>
      <c r="M472">
        <v>29.838085</v>
      </c>
      <c r="N472">
        <v>34.741402000000001</v>
      </c>
    </row>
    <row r="473" spans="1:14" x14ac:dyDescent="0.2">
      <c r="A473">
        <v>472</v>
      </c>
      <c r="B473">
        <v>20.600079999999998</v>
      </c>
      <c r="C473">
        <v>20.793199999999999</v>
      </c>
      <c r="D473">
        <v>16.249179999999999</v>
      </c>
      <c r="E473">
        <v>25.288105000000002</v>
      </c>
      <c r="F473">
        <v>14.698029</v>
      </c>
      <c r="G473">
        <v>12.309313</v>
      </c>
      <c r="H473">
        <v>8.3734990000000007</v>
      </c>
      <c r="I473">
        <v>11.518717000000001</v>
      </c>
      <c r="J473">
        <v>18.883227999999999</v>
      </c>
      <c r="K473">
        <v>34.861564999999999</v>
      </c>
      <c r="L473">
        <v>36.700009999999999</v>
      </c>
      <c r="M473">
        <v>29.789925</v>
      </c>
      <c r="N473">
        <v>34.715651999999999</v>
      </c>
    </row>
    <row r="474" spans="1:14" x14ac:dyDescent="0.2">
      <c r="A474">
        <v>473</v>
      </c>
      <c r="B474">
        <v>20.671129000000001</v>
      </c>
      <c r="C474">
        <v>20.750284000000001</v>
      </c>
      <c r="D474">
        <v>16.316414000000002</v>
      </c>
      <c r="E474">
        <v>25.406122</v>
      </c>
      <c r="F474">
        <v>14.710665000000001</v>
      </c>
      <c r="G474">
        <v>12.303352</v>
      </c>
      <c r="H474">
        <v>8.3849429999999998</v>
      </c>
      <c r="I474">
        <v>11.596679999999999</v>
      </c>
      <c r="J474">
        <v>18.892050000000001</v>
      </c>
      <c r="K474">
        <v>34.801960000000001</v>
      </c>
      <c r="L474">
        <v>36.708832000000001</v>
      </c>
      <c r="M474">
        <v>29.843807000000002</v>
      </c>
      <c r="N474">
        <v>34.753799000000001</v>
      </c>
    </row>
    <row r="475" spans="1:14" x14ac:dyDescent="0.2">
      <c r="A475">
        <v>474</v>
      </c>
      <c r="B475">
        <v>20.678996999999999</v>
      </c>
      <c r="C475">
        <v>20.799398</v>
      </c>
      <c r="D475">
        <v>16.274214000000001</v>
      </c>
      <c r="E475">
        <v>25.417805000000001</v>
      </c>
      <c r="F475">
        <v>14.713049</v>
      </c>
      <c r="G475">
        <v>12.308358999999999</v>
      </c>
      <c r="H475">
        <v>8.3787439999999993</v>
      </c>
      <c r="I475">
        <v>11.591673</v>
      </c>
      <c r="J475">
        <v>18.875360000000001</v>
      </c>
      <c r="K475">
        <v>34.819603000000001</v>
      </c>
      <c r="L475">
        <v>36.667585000000003</v>
      </c>
      <c r="M475">
        <v>29.850245000000001</v>
      </c>
      <c r="N475">
        <v>34.770249999999997</v>
      </c>
    </row>
    <row r="476" spans="1:14" x14ac:dyDescent="0.2">
      <c r="A476">
        <v>475</v>
      </c>
      <c r="B476">
        <v>20.638943000000001</v>
      </c>
      <c r="C476">
        <v>20.793914999999998</v>
      </c>
      <c r="D476">
        <v>16.272545000000001</v>
      </c>
      <c r="E476">
        <v>25.467873000000001</v>
      </c>
      <c r="F476">
        <v>14.72044</v>
      </c>
      <c r="G476">
        <v>12.306929</v>
      </c>
      <c r="H476">
        <v>8.3806510000000003</v>
      </c>
      <c r="I476">
        <v>11.618137000000001</v>
      </c>
      <c r="J476">
        <v>18.882512999999999</v>
      </c>
      <c r="K476">
        <v>34.868716999999997</v>
      </c>
      <c r="L476">
        <v>36.709308999999998</v>
      </c>
      <c r="M476">
        <v>29.857873999999999</v>
      </c>
      <c r="N476">
        <v>34.820318</v>
      </c>
    </row>
    <row r="477" spans="1:14" x14ac:dyDescent="0.2">
      <c r="A477">
        <v>476</v>
      </c>
      <c r="B477">
        <v>20.718098000000001</v>
      </c>
      <c r="C477">
        <v>20.765543000000001</v>
      </c>
      <c r="D477">
        <v>16.263484999999999</v>
      </c>
      <c r="E477">
        <v>25.401115000000001</v>
      </c>
      <c r="F477">
        <v>14.7264</v>
      </c>
      <c r="G477">
        <v>12.310028000000001</v>
      </c>
      <c r="H477">
        <v>8.3818439999999992</v>
      </c>
      <c r="I477">
        <v>11.614799</v>
      </c>
      <c r="J477">
        <v>18.887281000000002</v>
      </c>
      <c r="K477">
        <v>34.841537000000002</v>
      </c>
      <c r="L477">
        <v>36.711692999999997</v>
      </c>
      <c r="M477">
        <v>29.855250999999999</v>
      </c>
      <c r="N477">
        <v>34.831761999999998</v>
      </c>
    </row>
    <row r="478" spans="1:14" x14ac:dyDescent="0.2">
      <c r="A478">
        <v>477</v>
      </c>
      <c r="B478">
        <v>20.702124000000001</v>
      </c>
      <c r="C478">
        <v>20.859003000000001</v>
      </c>
      <c r="D478">
        <v>16.28828</v>
      </c>
      <c r="E478">
        <v>25.542259000000001</v>
      </c>
      <c r="F478">
        <v>14.742136</v>
      </c>
      <c r="G478">
        <v>12.313604</v>
      </c>
      <c r="H478">
        <v>8.3847050000000003</v>
      </c>
      <c r="I478">
        <v>11.634111000000001</v>
      </c>
      <c r="J478">
        <v>18.889665999999998</v>
      </c>
      <c r="K478">
        <v>34.837961</v>
      </c>
      <c r="L478">
        <v>36.812781999999999</v>
      </c>
      <c r="M478">
        <v>29.858588999999998</v>
      </c>
      <c r="N478">
        <v>34.884453000000001</v>
      </c>
    </row>
    <row r="479" spans="1:14" x14ac:dyDescent="0.2">
      <c r="A479">
        <v>478</v>
      </c>
      <c r="B479">
        <v>20.757914</v>
      </c>
      <c r="C479">
        <v>20.900010999999999</v>
      </c>
      <c r="D479">
        <v>16.264914999999998</v>
      </c>
      <c r="E479">
        <v>25.533915</v>
      </c>
      <c r="F479">
        <v>14.739274999999999</v>
      </c>
      <c r="G479">
        <v>12.313366</v>
      </c>
      <c r="H479">
        <v>8.3868500000000008</v>
      </c>
      <c r="I479">
        <v>11.632681</v>
      </c>
      <c r="J479">
        <v>18.881083</v>
      </c>
      <c r="K479">
        <v>34.811973999999999</v>
      </c>
      <c r="L479">
        <v>36.716700000000003</v>
      </c>
      <c r="M479">
        <v>29.876470999999999</v>
      </c>
      <c r="N479">
        <v>34.906626000000003</v>
      </c>
    </row>
    <row r="480" spans="1:14" x14ac:dyDescent="0.2">
      <c r="A480">
        <v>479</v>
      </c>
      <c r="B480">
        <v>20.811081000000001</v>
      </c>
      <c r="C480">
        <v>20.906925000000001</v>
      </c>
      <c r="D480">
        <v>16.296386999999999</v>
      </c>
      <c r="E480">
        <v>25.601863999999999</v>
      </c>
      <c r="F480">
        <v>14.747142999999999</v>
      </c>
      <c r="G480">
        <v>12.311697000000001</v>
      </c>
      <c r="H480">
        <v>8.3861349999999995</v>
      </c>
      <c r="I480">
        <v>11.6539</v>
      </c>
      <c r="J480">
        <v>18.877745000000001</v>
      </c>
      <c r="K480">
        <v>34.892558999999999</v>
      </c>
      <c r="L480">
        <v>36.753892999999998</v>
      </c>
      <c r="M480">
        <v>29.885292</v>
      </c>
      <c r="N480">
        <v>34.920692000000003</v>
      </c>
    </row>
    <row r="481" spans="1:14" x14ac:dyDescent="0.2">
      <c r="A481">
        <v>480</v>
      </c>
      <c r="B481">
        <v>20.976782</v>
      </c>
      <c r="C481">
        <v>20.874500000000001</v>
      </c>
      <c r="D481">
        <v>16.268730000000001</v>
      </c>
      <c r="E481">
        <v>25.582552</v>
      </c>
      <c r="F481">
        <v>14.757156</v>
      </c>
      <c r="G481">
        <v>12.310743</v>
      </c>
      <c r="H481">
        <v>8.3835119999999996</v>
      </c>
      <c r="I481">
        <v>11.642932999999999</v>
      </c>
      <c r="J481">
        <v>18.880606</v>
      </c>
      <c r="K481">
        <v>34.911394000000001</v>
      </c>
      <c r="L481">
        <v>36.728859</v>
      </c>
      <c r="M481">
        <v>29.912949000000001</v>
      </c>
      <c r="N481">
        <v>34.925221999999998</v>
      </c>
    </row>
    <row r="482" spans="1:14" x14ac:dyDescent="0.2">
      <c r="A482">
        <v>481</v>
      </c>
      <c r="B482">
        <v>20.893097000000001</v>
      </c>
      <c r="C482">
        <v>20.915507999999999</v>
      </c>
      <c r="D482">
        <v>16.296386999999999</v>
      </c>
      <c r="E482">
        <v>25.748014000000001</v>
      </c>
      <c r="F482">
        <v>14.691352999999999</v>
      </c>
      <c r="G482">
        <v>12.303352</v>
      </c>
      <c r="H482">
        <v>8.3899500000000007</v>
      </c>
      <c r="I482">
        <v>11.95693</v>
      </c>
      <c r="J482">
        <v>18.884896999999999</v>
      </c>
      <c r="K482">
        <v>35.095930000000003</v>
      </c>
      <c r="L482">
        <v>36.717176000000002</v>
      </c>
      <c r="M482">
        <v>30.061959999999999</v>
      </c>
      <c r="N482">
        <v>35.093307000000003</v>
      </c>
    </row>
    <row r="483" spans="1:14" x14ac:dyDescent="0.2">
      <c r="A483">
        <v>482</v>
      </c>
      <c r="B483">
        <v>21.067142</v>
      </c>
      <c r="C483">
        <v>20.833969</v>
      </c>
      <c r="D483">
        <v>16.279935999999999</v>
      </c>
      <c r="E483">
        <v>25.755644</v>
      </c>
      <c r="F483">
        <v>14.700174000000001</v>
      </c>
      <c r="G483">
        <v>12.305021</v>
      </c>
      <c r="H483">
        <v>8.3792209999999994</v>
      </c>
      <c r="I483">
        <v>11.974572999999999</v>
      </c>
      <c r="J483">
        <v>18.904686000000002</v>
      </c>
      <c r="K483">
        <v>35.050868999999999</v>
      </c>
      <c r="L483">
        <v>36.716222999999999</v>
      </c>
      <c r="M483">
        <v>30.049323999999999</v>
      </c>
      <c r="N483">
        <v>35.086869999999998</v>
      </c>
    </row>
    <row r="484" spans="1:14" x14ac:dyDescent="0.2">
      <c r="A484">
        <v>483</v>
      </c>
      <c r="B484">
        <v>20.998477999999999</v>
      </c>
      <c r="C484">
        <v>20.906687000000002</v>
      </c>
      <c r="D484">
        <v>16.288042000000001</v>
      </c>
      <c r="E484">
        <v>25.795459999999999</v>
      </c>
      <c r="F484">
        <v>14.703274</v>
      </c>
      <c r="G484">
        <v>12.311458999999999</v>
      </c>
      <c r="H484">
        <v>8.3947179999999992</v>
      </c>
      <c r="I484">
        <v>11.976241999999999</v>
      </c>
      <c r="J484">
        <v>18.888712000000002</v>
      </c>
      <c r="K484">
        <v>35.093546000000003</v>
      </c>
      <c r="L484">
        <v>36.744594999999997</v>
      </c>
      <c r="M484">
        <v>30.101299000000001</v>
      </c>
      <c r="N484">
        <v>35.080910000000003</v>
      </c>
    </row>
    <row r="485" spans="1:14" x14ac:dyDescent="0.2">
      <c r="A485">
        <v>484</v>
      </c>
      <c r="B485">
        <v>20.958662</v>
      </c>
      <c r="C485">
        <v>20.918607999999999</v>
      </c>
      <c r="D485">
        <v>16.28828</v>
      </c>
      <c r="E485">
        <v>25.739431</v>
      </c>
      <c r="F485">
        <v>14.714240999999999</v>
      </c>
      <c r="G485">
        <v>12.308358999999999</v>
      </c>
      <c r="H485">
        <v>8.3816050000000004</v>
      </c>
      <c r="I485">
        <v>11.975765000000001</v>
      </c>
      <c r="J485">
        <v>18.896341</v>
      </c>
      <c r="K485">
        <v>35.130501000000002</v>
      </c>
      <c r="L485">
        <v>36.735534999999999</v>
      </c>
      <c r="M485">
        <v>30.080317999999998</v>
      </c>
      <c r="N485">
        <v>35.114527000000002</v>
      </c>
    </row>
    <row r="486" spans="1:14" x14ac:dyDescent="0.2">
      <c r="A486">
        <v>485</v>
      </c>
      <c r="B486">
        <v>20.885467999999999</v>
      </c>
      <c r="C486">
        <v>20.882368</v>
      </c>
      <c r="D486">
        <v>16.318083000000001</v>
      </c>
      <c r="E486">
        <v>25.840758999999998</v>
      </c>
      <c r="F486">
        <v>14.711618</v>
      </c>
      <c r="G486">
        <v>12.309551000000001</v>
      </c>
      <c r="H486">
        <v>8.3940029999999997</v>
      </c>
      <c r="I486">
        <v>12.002945</v>
      </c>
      <c r="J486">
        <v>18.894911</v>
      </c>
      <c r="K486">
        <v>35.105227999999997</v>
      </c>
      <c r="L486">
        <v>36.721944999999998</v>
      </c>
      <c r="M486">
        <v>30.116081000000001</v>
      </c>
      <c r="N486">
        <v>35.109520000000003</v>
      </c>
    </row>
    <row r="487" spans="1:14" x14ac:dyDescent="0.2">
      <c r="A487">
        <v>486</v>
      </c>
      <c r="B487">
        <v>20.758389999999999</v>
      </c>
      <c r="C487">
        <v>20.956993000000001</v>
      </c>
      <c r="D487">
        <v>16.299486000000002</v>
      </c>
      <c r="E487">
        <v>25.833845</v>
      </c>
      <c r="F487">
        <v>14.721869999999999</v>
      </c>
      <c r="G487">
        <v>12.317895999999999</v>
      </c>
      <c r="H487">
        <v>8.3966259999999995</v>
      </c>
      <c r="I487">
        <v>12.008190000000001</v>
      </c>
      <c r="J487">
        <v>18.910885</v>
      </c>
      <c r="K487">
        <v>35.117387999999998</v>
      </c>
      <c r="L487">
        <v>36.712645999999999</v>
      </c>
      <c r="M487">
        <v>30.109406</v>
      </c>
      <c r="N487">
        <v>35.174607999999999</v>
      </c>
    </row>
    <row r="488" spans="1:14" x14ac:dyDescent="0.2">
      <c r="A488">
        <v>487</v>
      </c>
      <c r="B488">
        <v>20.901917999999998</v>
      </c>
      <c r="C488">
        <v>20.973682</v>
      </c>
      <c r="D488">
        <v>16.316890999999998</v>
      </c>
      <c r="E488">
        <v>25.921344999999999</v>
      </c>
      <c r="F488">
        <v>14.731884000000001</v>
      </c>
      <c r="G488">
        <v>12.324095</v>
      </c>
      <c r="H488">
        <v>8.4080700000000004</v>
      </c>
      <c r="I488">
        <v>12.018681000000001</v>
      </c>
      <c r="J488">
        <v>18.902062999999998</v>
      </c>
      <c r="K488">
        <v>35.080193999999999</v>
      </c>
      <c r="L488">
        <v>36.700248999999999</v>
      </c>
      <c r="M488">
        <v>30.118227000000001</v>
      </c>
      <c r="N488">
        <v>35.190105000000003</v>
      </c>
    </row>
    <row r="489" spans="1:14" x14ac:dyDescent="0.2">
      <c r="A489">
        <v>488</v>
      </c>
      <c r="B489">
        <v>20.80369</v>
      </c>
      <c r="C489">
        <v>20.987034000000001</v>
      </c>
      <c r="D489">
        <v>16.296386999999999</v>
      </c>
      <c r="E489">
        <v>25.863171000000001</v>
      </c>
      <c r="F489">
        <v>14.742374</v>
      </c>
      <c r="G489">
        <v>12.32028</v>
      </c>
      <c r="H489">
        <v>8.415222</v>
      </c>
      <c r="I489">
        <v>12.020826</v>
      </c>
      <c r="J489">
        <v>18.897057</v>
      </c>
      <c r="K489">
        <v>35.080432999999999</v>
      </c>
      <c r="L489">
        <v>36.748648000000003</v>
      </c>
      <c r="M489">
        <v>30.122519</v>
      </c>
      <c r="N489">
        <v>35.261868999999997</v>
      </c>
    </row>
    <row r="490" spans="1:14" x14ac:dyDescent="0.2">
      <c r="A490">
        <v>489</v>
      </c>
      <c r="B490">
        <v>20.769119</v>
      </c>
      <c r="C490">
        <v>21.026610999999999</v>
      </c>
      <c r="D490">
        <v>16.340017</v>
      </c>
      <c r="E490">
        <v>25.987625000000001</v>
      </c>
      <c r="F490">
        <v>14.738083</v>
      </c>
      <c r="G490">
        <v>12.328148000000001</v>
      </c>
      <c r="H490">
        <v>8.4171300000000002</v>
      </c>
      <c r="I490">
        <v>12.083292</v>
      </c>
      <c r="J490">
        <v>18.902778999999999</v>
      </c>
      <c r="K490">
        <v>35.091161999999997</v>
      </c>
      <c r="L490">
        <v>36.783695000000002</v>
      </c>
      <c r="M490">
        <v>30.170918</v>
      </c>
      <c r="N490">
        <v>35.274506000000002</v>
      </c>
    </row>
    <row r="491" spans="1:14" x14ac:dyDescent="0.2">
      <c r="A491">
        <v>490</v>
      </c>
      <c r="B491">
        <v>20.822047999999999</v>
      </c>
      <c r="C491">
        <v>21.102428</v>
      </c>
      <c r="D491">
        <v>16.322374</v>
      </c>
      <c r="E491">
        <v>25.993109</v>
      </c>
      <c r="F491">
        <v>14.755725999999999</v>
      </c>
      <c r="G491">
        <v>12.321711000000001</v>
      </c>
      <c r="H491">
        <v>8.4180829999999993</v>
      </c>
      <c r="I491">
        <v>12.08663</v>
      </c>
      <c r="J491">
        <v>18.900632999999999</v>
      </c>
      <c r="K491">
        <v>35.093307000000003</v>
      </c>
      <c r="L491">
        <v>36.690235000000001</v>
      </c>
      <c r="M491">
        <v>30.215502000000001</v>
      </c>
      <c r="N491">
        <v>35.280943000000001</v>
      </c>
    </row>
    <row r="492" spans="1:14" x14ac:dyDescent="0.2">
      <c r="A492">
        <v>491</v>
      </c>
      <c r="B492">
        <v>20.881176</v>
      </c>
      <c r="C492">
        <v>21.184920999999999</v>
      </c>
      <c r="D492">
        <v>16.334057000000001</v>
      </c>
      <c r="E492">
        <v>26.064157000000002</v>
      </c>
      <c r="F492">
        <v>14.780998</v>
      </c>
      <c r="G492">
        <v>12.326002000000001</v>
      </c>
      <c r="H492">
        <v>8.4159369999999996</v>
      </c>
      <c r="I492">
        <v>12.097835999999999</v>
      </c>
      <c r="J492">
        <v>18.905639999999998</v>
      </c>
      <c r="K492">
        <v>35.089970000000001</v>
      </c>
      <c r="L492">
        <v>36.750793000000002</v>
      </c>
      <c r="M492">
        <v>30.209541000000002</v>
      </c>
      <c r="N492">
        <v>35.298586</v>
      </c>
    </row>
    <row r="493" spans="1:14" x14ac:dyDescent="0.2">
      <c r="A493">
        <v>492</v>
      </c>
      <c r="B493">
        <v>20.841598999999999</v>
      </c>
      <c r="C493">
        <v>21.050453000000001</v>
      </c>
      <c r="D493">
        <v>16.316175000000001</v>
      </c>
      <c r="E493">
        <v>25.995730999999999</v>
      </c>
      <c r="F493">
        <v>14.783859</v>
      </c>
      <c r="G493">
        <v>12.322426</v>
      </c>
      <c r="H493">
        <v>8.4245199999999993</v>
      </c>
      <c r="I493">
        <v>12.097597</v>
      </c>
      <c r="J493">
        <v>18.908262000000001</v>
      </c>
      <c r="K493">
        <v>35.078764</v>
      </c>
      <c r="L493">
        <v>36.738396000000002</v>
      </c>
      <c r="M493">
        <v>30.216932</v>
      </c>
      <c r="N493">
        <v>35.331726000000003</v>
      </c>
    </row>
    <row r="494" spans="1:14" x14ac:dyDescent="0.2">
      <c r="A494">
        <v>493</v>
      </c>
      <c r="B494">
        <v>20.910501</v>
      </c>
      <c r="C494">
        <v>21.052361000000001</v>
      </c>
      <c r="D494">
        <v>16.343354999999999</v>
      </c>
      <c r="E494">
        <v>26.125907999999999</v>
      </c>
      <c r="F494">
        <v>14.772176999999999</v>
      </c>
      <c r="G494">
        <v>12.330055</v>
      </c>
      <c r="H494">
        <v>8.43215</v>
      </c>
      <c r="I494">
        <v>12.120247000000001</v>
      </c>
      <c r="J494">
        <v>18.914223</v>
      </c>
      <c r="K494">
        <v>35.113810999999998</v>
      </c>
      <c r="L494">
        <v>36.783456999999999</v>
      </c>
      <c r="M494">
        <v>30.218124</v>
      </c>
      <c r="N494">
        <v>35.374879999999997</v>
      </c>
    </row>
    <row r="495" spans="1:14" x14ac:dyDescent="0.2">
      <c r="A495">
        <v>494</v>
      </c>
      <c r="B495">
        <v>20.97702</v>
      </c>
      <c r="C495">
        <v>21.066666000000001</v>
      </c>
      <c r="D495">
        <v>16.329764999999998</v>
      </c>
      <c r="E495">
        <v>26.123524</v>
      </c>
      <c r="F495">
        <v>14.796257000000001</v>
      </c>
      <c r="G495">
        <v>12.330294</v>
      </c>
      <c r="H495">
        <v>8.4266660000000009</v>
      </c>
      <c r="I495">
        <v>12.147902999999999</v>
      </c>
      <c r="J495">
        <v>18.922567000000001</v>
      </c>
      <c r="K495">
        <v>35.126925</v>
      </c>
      <c r="L495">
        <v>36.836146999999997</v>
      </c>
      <c r="M495">
        <v>30.26557</v>
      </c>
      <c r="N495">
        <v>35.399199000000003</v>
      </c>
    </row>
    <row r="496" spans="1:14" x14ac:dyDescent="0.2">
      <c r="A496">
        <v>495</v>
      </c>
      <c r="B496">
        <v>20.99371</v>
      </c>
      <c r="C496">
        <v>21.075726</v>
      </c>
      <c r="D496">
        <v>16.344308999999999</v>
      </c>
      <c r="E496">
        <v>26.191472999999998</v>
      </c>
      <c r="F496">
        <v>14.803171000000001</v>
      </c>
      <c r="G496">
        <v>12.331963</v>
      </c>
      <c r="H496">
        <v>8.4238049999999998</v>
      </c>
      <c r="I496">
        <v>12.14838</v>
      </c>
      <c r="J496">
        <v>18.928528</v>
      </c>
      <c r="K496">
        <v>35.151243000000001</v>
      </c>
      <c r="L496">
        <v>36.720990999999998</v>
      </c>
      <c r="M496">
        <v>30.303239999999999</v>
      </c>
      <c r="N496">
        <v>35.449981999999999</v>
      </c>
    </row>
    <row r="497" spans="1:14" x14ac:dyDescent="0.2">
      <c r="A497">
        <v>496</v>
      </c>
      <c r="B497">
        <v>20.902156999999999</v>
      </c>
      <c r="C497">
        <v>21.123408999999999</v>
      </c>
      <c r="D497">
        <v>16.328811999999999</v>
      </c>
      <c r="E497">
        <v>26.18289</v>
      </c>
      <c r="F497">
        <v>14.804363</v>
      </c>
      <c r="G497">
        <v>12.339115</v>
      </c>
      <c r="H497">
        <v>8.4199909999999996</v>
      </c>
      <c r="I497">
        <v>12.147188</v>
      </c>
      <c r="J497">
        <v>18.924236000000001</v>
      </c>
      <c r="K497">
        <v>35.130977999999999</v>
      </c>
      <c r="L497">
        <v>36.702871000000002</v>
      </c>
      <c r="M497">
        <v>30.286788999999999</v>
      </c>
      <c r="N497">
        <v>35.452604000000001</v>
      </c>
    </row>
    <row r="498" spans="1:14" x14ac:dyDescent="0.2">
      <c r="A498">
        <v>497</v>
      </c>
      <c r="B498">
        <v>20.943403</v>
      </c>
      <c r="C498">
        <v>21.157979999999998</v>
      </c>
      <c r="D498">
        <v>16.377687000000002</v>
      </c>
      <c r="E498">
        <v>26.711463999999999</v>
      </c>
      <c r="F498">
        <v>14.810085000000001</v>
      </c>
      <c r="G498">
        <v>12.335777</v>
      </c>
      <c r="H498">
        <v>8.4307189999999999</v>
      </c>
      <c r="I498">
        <v>12.458563</v>
      </c>
      <c r="J498">
        <v>18.926144000000001</v>
      </c>
      <c r="K498">
        <v>35.063982000000003</v>
      </c>
      <c r="L498">
        <v>36.733865999999999</v>
      </c>
      <c r="M498">
        <v>30.592918000000001</v>
      </c>
      <c r="N498">
        <v>35.588503000000003</v>
      </c>
    </row>
    <row r="499" spans="1:14" x14ac:dyDescent="0.2">
      <c r="A499">
        <v>498</v>
      </c>
      <c r="B499">
        <v>20.989656</v>
      </c>
      <c r="C499">
        <v>21.094798999999998</v>
      </c>
      <c r="D499">
        <v>16.345738999999998</v>
      </c>
      <c r="E499">
        <v>26.355267000000001</v>
      </c>
      <c r="F499">
        <v>14.816761</v>
      </c>
      <c r="G499">
        <v>12.328386</v>
      </c>
      <c r="H499">
        <v>8.4204670000000004</v>
      </c>
      <c r="I499">
        <v>12.456656000000001</v>
      </c>
      <c r="J499">
        <v>18.928288999999999</v>
      </c>
      <c r="K499">
        <v>35.140752999999997</v>
      </c>
      <c r="L499">
        <v>36.663531999999996</v>
      </c>
      <c r="M499">
        <v>30.630589000000001</v>
      </c>
      <c r="N499">
        <v>35.601616</v>
      </c>
    </row>
    <row r="500" spans="1:14" x14ac:dyDescent="0.2">
      <c r="A500">
        <v>499</v>
      </c>
      <c r="B500">
        <v>20.942211</v>
      </c>
      <c r="C500">
        <v>21.126508999999999</v>
      </c>
      <c r="D500">
        <v>16.354799</v>
      </c>
      <c r="E500">
        <v>26.393651999999999</v>
      </c>
      <c r="F500">
        <v>14.820576000000001</v>
      </c>
      <c r="G500">
        <v>12.341976000000001</v>
      </c>
      <c r="H500">
        <v>8.4311959999999999</v>
      </c>
      <c r="I500">
        <v>12.479544000000001</v>
      </c>
      <c r="J500">
        <v>18.92662</v>
      </c>
      <c r="K500">
        <v>35.161495000000002</v>
      </c>
      <c r="L500">
        <v>36.695718999999997</v>
      </c>
      <c r="M500">
        <v>30.630589000000001</v>
      </c>
      <c r="N500">
        <v>35.614728999999997</v>
      </c>
    </row>
    <row r="501" spans="1:14" x14ac:dyDescent="0.2">
      <c r="A501">
        <v>500</v>
      </c>
      <c r="B501">
        <v>20.915747</v>
      </c>
      <c r="C501">
        <v>21.153926999999999</v>
      </c>
      <c r="D501">
        <v>16.349077000000001</v>
      </c>
      <c r="E501">
        <v>26.337862000000001</v>
      </c>
      <c r="F501">
        <v>14.836073000000001</v>
      </c>
      <c r="G501">
        <v>12.343645</v>
      </c>
      <c r="H501">
        <v>8.4209440000000004</v>
      </c>
      <c r="I501">
        <v>12.483358000000001</v>
      </c>
      <c r="J501">
        <v>18.927574</v>
      </c>
      <c r="K501">
        <v>35.158873</v>
      </c>
      <c r="L501">
        <v>36.734343000000003</v>
      </c>
      <c r="M501">
        <v>30.647516</v>
      </c>
      <c r="N501">
        <v>35.629033999999997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prefill-1.8B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2024-06-01T03:03:17Z</dcterms:created>
  <dcterms:modified xsi:type="dcterms:W3CDTF">2024-06-22T07:00:31Z</dcterms:modified>
</cp:coreProperties>
</file>