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"/>
    </mc:Choice>
  </mc:AlternateContent>
  <xr:revisionPtr revIDLastSave="0" documentId="13_ncr:1_{27E16707-9BF5-44F7-B2D1-6363F3255BD0}" xr6:coauthVersionLast="47" xr6:coauthVersionMax="47" xr10:uidLastSave="{00000000-0000-0000-0000-000000000000}"/>
  <bookViews>
    <workbookView xWindow="-120" yWindow="-120" windowWidth="29040" windowHeight="15720" xr2:uid="{BE049BE6-F4D8-4CC3-90EB-4CB1A1C0E6F5}"/>
  </bookViews>
  <sheets>
    <sheet name="prefill-0.5B" sheetId="1" r:id="rId1"/>
  </sheets>
  <calcPr calcId="0"/>
</workbook>
</file>

<file path=xl/sharedStrings.xml><?xml version="1.0" encoding="utf-8"?>
<sst xmlns="http://schemas.openxmlformats.org/spreadsheetml/2006/main" count="9" uniqueCount="9">
  <si>
    <t>n</t>
    <phoneticPr fontId="18" type="noConversion"/>
  </si>
  <si>
    <t>q8_0</t>
  </si>
  <si>
    <t>q4_k_m</t>
  </si>
  <si>
    <t>AWQ use_exllama_v2 fuse_layers</t>
  </si>
  <si>
    <t>bf16</t>
    <phoneticPr fontId="18" type="noConversion"/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</si>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</sst>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0.5B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'prefill-0.5B'!$B$1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'prefill-0.5B'!$B$2:$B$501</c:f>
              <c:numCache>
                <c:formatCode>General</c:formatCode>
                <c:ptCount val="500"/>
                <c:pt idx="0">
                  <c:v>6.4985749999999998</c:v>
                </c:pt>
                <c:pt idx="1">
                  <c:v>6.5863129999999996</c:v>
                </c:pt>
                <c:pt idx="2">
                  <c:v>6.7157749999999998</c:v>
                </c:pt>
                <c:pt idx="3">
                  <c:v>6.8387989999999999</c:v>
                </c:pt>
                <c:pt idx="4">
                  <c:v>6.8101880000000001</c:v>
                </c:pt>
                <c:pt idx="5">
                  <c:v>7.0025919999999999</c:v>
                </c:pt>
                <c:pt idx="6">
                  <c:v>7.0331099999999998</c:v>
                </c:pt>
                <c:pt idx="7">
                  <c:v>7.1997640000000001</c:v>
                </c:pt>
                <c:pt idx="8">
                  <c:v>7.8144070000000001</c:v>
                </c:pt>
                <c:pt idx="9">
                  <c:v>7.8341960000000004</c:v>
                </c:pt>
                <c:pt idx="10">
                  <c:v>7.823944</c:v>
                </c:pt>
                <c:pt idx="11">
                  <c:v>7.889748</c:v>
                </c:pt>
                <c:pt idx="12">
                  <c:v>7.8358650000000001</c:v>
                </c:pt>
                <c:pt idx="13">
                  <c:v>7.9078670000000004</c:v>
                </c:pt>
                <c:pt idx="14">
                  <c:v>7.9042909999999997</c:v>
                </c:pt>
                <c:pt idx="15">
                  <c:v>7.9245570000000001</c:v>
                </c:pt>
                <c:pt idx="16">
                  <c:v>8.0373289999999997</c:v>
                </c:pt>
                <c:pt idx="17">
                  <c:v>8.1729889999999994</c:v>
                </c:pt>
                <c:pt idx="18">
                  <c:v>7.9658030000000002</c:v>
                </c:pt>
                <c:pt idx="19">
                  <c:v>8.0256460000000001</c:v>
                </c:pt>
                <c:pt idx="20">
                  <c:v>8.1095699999999997</c:v>
                </c:pt>
                <c:pt idx="21">
                  <c:v>8.0990789999999997</c:v>
                </c:pt>
                <c:pt idx="22">
                  <c:v>8.0876350000000006</c:v>
                </c:pt>
                <c:pt idx="23">
                  <c:v>8.1360340000000004</c:v>
                </c:pt>
                <c:pt idx="24">
                  <c:v>8.1455710000000003</c:v>
                </c:pt>
                <c:pt idx="25">
                  <c:v>8.1515310000000003</c:v>
                </c:pt>
                <c:pt idx="26">
                  <c:v>8.1894399999999994</c:v>
                </c:pt>
                <c:pt idx="27">
                  <c:v>8.2559590000000007</c:v>
                </c:pt>
                <c:pt idx="28">
                  <c:v>8.2993509999999997</c:v>
                </c:pt>
                <c:pt idx="29">
                  <c:v>8.2726480000000002</c:v>
                </c:pt>
                <c:pt idx="30">
                  <c:v>8.2402230000000003</c:v>
                </c:pt>
                <c:pt idx="31">
                  <c:v>8.2998279999999998</c:v>
                </c:pt>
                <c:pt idx="32">
                  <c:v>8.6824890000000003</c:v>
                </c:pt>
                <c:pt idx="33">
                  <c:v>8.6433890000000009</c:v>
                </c:pt>
                <c:pt idx="34">
                  <c:v>8.6946490000000001</c:v>
                </c:pt>
                <c:pt idx="35">
                  <c:v>8.6627010000000002</c:v>
                </c:pt>
                <c:pt idx="36">
                  <c:v>8.4927080000000004</c:v>
                </c:pt>
                <c:pt idx="37">
                  <c:v>8.4900859999999998</c:v>
                </c:pt>
                <c:pt idx="38">
                  <c:v>8.5360999999999994</c:v>
                </c:pt>
                <c:pt idx="39">
                  <c:v>8.5592269999999999</c:v>
                </c:pt>
                <c:pt idx="40">
                  <c:v>8.5127349999999993</c:v>
                </c:pt>
                <c:pt idx="41">
                  <c:v>8.4500309999999992</c:v>
                </c:pt>
                <c:pt idx="42">
                  <c:v>8.4383490000000005</c:v>
                </c:pt>
                <c:pt idx="43">
                  <c:v>8.5096360000000004</c:v>
                </c:pt>
                <c:pt idx="44">
                  <c:v>8.5279939999999996</c:v>
                </c:pt>
                <c:pt idx="45">
                  <c:v>8.4812639999999995</c:v>
                </c:pt>
                <c:pt idx="46">
                  <c:v>8.5816379999999999</c:v>
                </c:pt>
                <c:pt idx="47">
                  <c:v>8.5244180000000007</c:v>
                </c:pt>
                <c:pt idx="48">
                  <c:v>8.5740090000000002</c:v>
                </c:pt>
                <c:pt idx="49">
                  <c:v>8.559704</c:v>
                </c:pt>
                <c:pt idx="50">
                  <c:v>8.6560249999999996</c:v>
                </c:pt>
                <c:pt idx="51">
                  <c:v>8.6479189999999999</c:v>
                </c:pt>
                <c:pt idx="52">
                  <c:v>8.6174009999999992</c:v>
                </c:pt>
                <c:pt idx="53">
                  <c:v>8.5830690000000001</c:v>
                </c:pt>
                <c:pt idx="54">
                  <c:v>8.6505410000000005</c:v>
                </c:pt>
                <c:pt idx="55">
                  <c:v>8.6417199999999994</c:v>
                </c:pt>
                <c:pt idx="56">
                  <c:v>8.621454</c:v>
                </c:pt>
                <c:pt idx="57">
                  <c:v>8.6972710000000006</c:v>
                </c:pt>
                <c:pt idx="58">
                  <c:v>8.6858269999999997</c:v>
                </c:pt>
                <c:pt idx="59">
                  <c:v>8.6686610000000002</c:v>
                </c:pt>
                <c:pt idx="60">
                  <c:v>8.6555479999999996</c:v>
                </c:pt>
                <c:pt idx="61">
                  <c:v>8.7535380000000007</c:v>
                </c:pt>
                <c:pt idx="62">
                  <c:v>8.7933540000000008</c:v>
                </c:pt>
                <c:pt idx="63">
                  <c:v>8.7428089999999994</c:v>
                </c:pt>
                <c:pt idx="64">
                  <c:v>8.6791520000000002</c:v>
                </c:pt>
                <c:pt idx="65">
                  <c:v>8.6641309999999994</c:v>
                </c:pt>
                <c:pt idx="66">
                  <c:v>8.7339880000000001</c:v>
                </c:pt>
                <c:pt idx="67">
                  <c:v>8.7387560000000004</c:v>
                </c:pt>
                <c:pt idx="68">
                  <c:v>8.7885860000000005</c:v>
                </c:pt>
                <c:pt idx="69">
                  <c:v>8.7583070000000003</c:v>
                </c:pt>
                <c:pt idx="70">
                  <c:v>8.7130069999999993</c:v>
                </c:pt>
                <c:pt idx="71">
                  <c:v>8.7134839999999993</c:v>
                </c:pt>
                <c:pt idx="72">
                  <c:v>8.805752</c:v>
                </c:pt>
                <c:pt idx="73">
                  <c:v>8.6798669999999998</c:v>
                </c:pt>
                <c:pt idx="74">
                  <c:v>8.6131100000000007</c:v>
                </c:pt>
                <c:pt idx="75">
                  <c:v>8.6503029999999992</c:v>
                </c:pt>
                <c:pt idx="76">
                  <c:v>8.6534019999999998</c:v>
                </c:pt>
                <c:pt idx="77">
                  <c:v>8.6622240000000001</c:v>
                </c:pt>
                <c:pt idx="78">
                  <c:v>8.6898800000000005</c:v>
                </c:pt>
                <c:pt idx="79">
                  <c:v>8.6932179999999999</c:v>
                </c:pt>
                <c:pt idx="80">
                  <c:v>8.7025170000000003</c:v>
                </c:pt>
                <c:pt idx="81">
                  <c:v>8.6762910000000009</c:v>
                </c:pt>
                <c:pt idx="82">
                  <c:v>8.7549689999999991</c:v>
                </c:pt>
                <c:pt idx="83">
                  <c:v>8.6846350000000001</c:v>
                </c:pt>
                <c:pt idx="84">
                  <c:v>8.7146760000000008</c:v>
                </c:pt>
                <c:pt idx="85">
                  <c:v>8.7263579999999994</c:v>
                </c:pt>
                <c:pt idx="86">
                  <c:v>8.7604520000000008</c:v>
                </c:pt>
                <c:pt idx="87">
                  <c:v>8.7943079999999991</c:v>
                </c:pt>
                <c:pt idx="88">
                  <c:v>8.7656969999999994</c:v>
                </c:pt>
                <c:pt idx="89">
                  <c:v>8.7878699999999998</c:v>
                </c:pt>
                <c:pt idx="90">
                  <c:v>8.7418560000000003</c:v>
                </c:pt>
                <c:pt idx="91">
                  <c:v>8.7707040000000003</c:v>
                </c:pt>
                <c:pt idx="92">
                  <c:v>8.8353160000000006</c:v>
                </c:pt>
                <c:pt idx="93">
                  <c:v>8.8734629999999992</c:v>
                </c:pt>
                <c:pt idx="94">
                  <c:v>8.7974069999999998</c:v>
                </c:pt>
                <c:pt idx="95">
                  <c:v>8.7981219999999993</c:v>
                </c:pt>
                <c:pt idx="96">
                  <c:v>9.0329650000000008</c:v>
                </c:pt>
                <c:pt idx="97">
                  <c:v>8.9244839999999996</c:v>
                </c:pt>
                <c:pt idx="98">
                  <c:v>8.9409349999999996</c:v>
                </c:pt>
                <c:pt idx="99">
                  <c:v>8.917332</c:v>
                </c:pt>
                <c:pt idx="100">
                  <c:v>8.9907649999999997</c:v>
                </c:pt>
                <c:pt idx="101">
                  <c:v>8.877993</c:v>
                </c:pt>
                <c:pt idx="102">
                  <c:v>8.9747909999999997</c:v>
                </c:pt>
                <c:pt idx="103">
                  <c:v>8.9733599999999996</c:v>
                </c:pt>
                <c:pt idx="104">
                  <c:v>8.9821819999999999</c:v>
                </c:pt>
                <c:pt idx="105">
                  <c:v>8.9931490000000007</c:v>
                </c:pt>
                <c:pt idx="106">
                  <c:v>8.9788440000000005</c:v>
                </c:pt>
                <c:pt idx="107">
                  <c:v>9.0558530000000008</c:v>
                </c:pt>
                <c:pt idx="108">
                  <c:v>8.9893339999999995</c:v>
                </c:pt>
                <c:pt idx="109">
                  <c:v>9.0341570000000004</c:v>
                </c:pt>
                <c:pt idx="110">
                  <c:v>9.0346340000000005</c:v>
                </c:pt>
                <c:pt idx="111">
                  <c:v>8.9526179999999993</c:v>
                </c:pt>
                <c:pt idx="112">
                  <c:v>9.0005400000000009</c:v>
                </c:pt>
                <c:pt idx="113">
                  <c:v>9.0456009999999996</c:v>
                </c:pt>
                <c:pt idx="114">
                  <c:v>8.9876649999999998</c:v>
                </c:pt>
                <c:pt idx="115">
                  <c:v>9.0134139999999991</c:v>
                </c:pt>
                <c:pt idx="116">
                  <c:v>8.9864730000000002</c:v>
                </c:pt>
                <c:pt idx="117">
                  <c:v>9.0823169999999998</c:v>
                </c:pt>
                <c:pt idx="118">
                  <c:v>9.0725420000000003</c:v>
                </c:pt>
                <c:pt idx="119">
                  <c:v>9.0057849999999995</c:v>
                </c:pt>
                <c:pt idx="120">
                  <c:v>9.0234279999999991</c:v>
                </c:pt>
                <c:pt idx="121">
                  <c:v>8.9573859999999996</c:v>
                </c:pt>
                <c:pt idx="122">
                  <c:v>8.9628700000000006</c:v>
                </c:pt>
                <c:pt idx="123">
                  <c:v>9.0026860000000006</c:v>
                </c:pt>
                <c:pt idx="124">
                  <c:v>9.0265269999999997</c:v>
                </c:pt>
                <c:pt idx="125">
                  <c:v>9.0434549999999998</c:v>
                </c:pt>
                <c:pt idx="126">
                  <c:v>9.0651510000000002</c:v>
                </c:pt>
                <c:pt idx="127">
                  <c:v>8.9697840000000006</c:v>
                </c:pt>
                <c:pt idx="128">
                  <c:v>9.2251300000000001</c:v>
                </c:pt>
                <c:pt idx="129">
                  <c:v>9.2749600000000001</c:v>
                </c:pt>
                <c:pt idx="130">
                  <c:v>9.313345</c:v>
                </c:pt>
                <c:pt idx="131">
                  <c:v>9.3719959999999993</c:v>
                </c:pt>
                <c:pt idx="132">
                  <c:v>9.3057160000000003</c:v>
                </c:pt>
                <c:pt idx="133">
                  <c:v>9.3066689999999994</c:v>
                </c:pt>
                <c:pt idx="134">
                  <c:v>9.2947480000000002</c:v>
                </c:pt>
                <c:pt idx="135">
                  <c:v>9.2945100000000007</c:v>
                </c:pt>
                <c:pt idx="136">
                  <c:v>9.3269350000000006</c:v>
                </c:pt>
                <c:pt idx="137">
                  <c:v>9.3553069999999998</c:v>
                </c:pt>
                <c:pt idx="138">
                  <c:v>9.4575879999999994</c:v>
                </c:pt>
                <c:pt idx="139">
                  <c:v>9.4256399999999996</c:v>
                </c:pt>
                <c:pt idx="140">
                  <c:v>9.4463830000000009</c:v>
                </c:pt>
                <c:pt idx="141">
                  <c:v>9.5214839999999992</c:v>
                </c:pt>
                <c:pt idx="142">
                  <c:v>9.4392300000000002</c:v>
                </c:pt>
                <c:pt idx="143">
                  <c:v>9.4256399999999996</c:v>
                </c:pt>
                <c:pt idx="144">
                  <c:v>9.4280240000000006</c:v>
                </c:pt>
                <c:pt idx="145">
                  <c:v>9.4993110000000005</c:v>
                </c:pt>
                <c:pt idx="146">
                  <c:v>9.4292160000000003</c:v>
                </c:pt>
                <c:pt idx="147">
                  <c:v>9.5162390000000006</c:v>
                </c:pt>
                <c:pt idx="148">
                  <c:v>9.5663070000000001</c:v>
                </c:pt>
                <c:pt idx="149">
                  <c:v>9.509563</c:v>
                </c:pt>
                <c:pt idx="150">
                  <c:v>9.513617</c:v>
                </c:pt>
                <c:pt idx="151">
                  <c:v>9.5002650000000006</c:v>
                </c:pt>
                <c:pt idx="152">
                  <c:v>9.5453259999999993</c:v>
                </c:pt>
                <c:pt idx="153">
                  <c:v>9.4981190000000009</c:v>
                </c:pt>
                <c:pt idx="154">
                  <c:v>9.5379349999999992</c:v>
                </c:pt>
                <c:pt idx="155">
                  <c:v>9.5763210000000001</c:v>
                </c:pt>
                <c:pt idx="156">
                  <c:v>9.5775129999999997</c:v>
                </c:pt>
                <c:pt idx="157">
                  <c:v>9.5603470000000002</c:v>
                </c:pt>
                <c:pt idx="158">
                  <c:v>9.6299650000000003</c:v>
                </c:pt>
                <c:pt idx="159">
                  <c:v>9.614706</c:v>
                </c:pt>
                <c:pt idx="160">
                  <c:v>9.4256399999999996</c:v>
                </c:pt>
                <c:pt idx="161">
                  <c:v>9.4351769999999995</c:v>
                </c:pt>
                <c:pt idx="162">
                  <c:v>9.3994140000000002</c:v>
                </c:pt>
                <c:pt idx="163">
                  <c:v>9.4001289999999997</c:v>
                </c:pt>
                <c:pt idx="164">
                  <c:v>9.3867779999999996</c:v>
                </c:pt>
                <c:pt idx="165">
                  <c:v>9.3495849999999994</c:v>
                </c:pt>
                <c:pt idx="166">
                  <c:v>9.4015599999999999</c:v>
                </c:pt>
                <c:pt idx="167">
                  <c:v>9.4232560000000003</c:v>
                </c:pt>
                <c:pt idx="168">
                  <c:v>9.4006059999999998</c:v>
                </c:pt>
                <c:pt idx="169">
                  <c:v>9.4754699999999996</c:v>
                </c:pt>
                <c:pt idx="170">
                  <c:v>9.4273089999999993</c:v>
                </c:pt>
                <c:pt idx="171">
                  <c:v>9.3941689999999998</c:v>
                </c:pt>
                <c:pt idx="172">
                  <c:v>9.4625950000000003</c:v>
                </c:pt>
                <c:pt idx="173">
                  <c:v>9.4125270000000008</c:v>
                </c:pt>
                <c:pt idx="174">
                  <c:v>9.4590189999999996</c:v>
                </c:pt>
                <c:pt idx="175">
                  <c:v>9.4769000000000005</c:v>
                </c:pt>
                <c:pt idx="176">
                  <c:v>9.4795230000000004</c:v>
                </c:pt>
                <c:pt idx="177">
                  <c:v>9.4492440000000002</c:v>
                </c:pt>
                <c:pt idx="178">
                  <c:v>9.453773</c:v>
                </c:pt>
                <c:pt idx="179">
                  <c:v>9.4611640000000001</c:v>
                </c:pt>
                <c:pt idx="180">
                  <c:v>9.4506739999999994</c:v>
                </c:pt>
                <c:pt idx="181">
                  <c:v>9.4733239999999999</c:v>
                </c:pt>
                <c:pt idx="182">
                  <c:v>9.4201560000000004</c:v>
                </c:pt>
                <c:pt idx="183">
                  <c:v>9.4738009999999999</c:v>
                </c:pt>
                <c:pt idx="184">
                  <c:v>9.4752310000000008</c:v>
                </c:pt>
                <c:pt idx="185">
                  <c:v>9.4594959999999997</c:v>
                </c:pt>
                <c:pt idx="186">
                  <c:v>9.4568729999999999</c:v>
                </c:pt>
                <c:pt idx="187">
                  <c:v>9.4943050000000007</c:v>
                </c:pt>
                <c:pt idx="188">
                  <c:v>9.6659659999999992</c:v>
                </c:pt>
                <c:pt idx="189">
                  <c:v>9.6018310000000007</c:v>
                </c:pt>
                <c:pt idx="190">
                  <c:v>9.5276829999999997</c:v>
                </c:pt>
                <c:pt idx="191">
                  <c:v>9.5078949999999995</c:v>
                </c:pt>
                <c:pt idx="192">
                  <c:v>9.7904210000000003</c:v>
                </c:pt>
                <c:pt idx="193">
                  <c:v>9.844303</c:v>
                </c:pt>
                <c:pt idx="194">
                  <c:v>9.7808840000000004</c:v>
                </c:pt>
                <c:pt idx="195">
                  <c:v>9.8335740000000005</c:v>
                </c:pt>
                <c:pt idx="196">
                  <c:v>9.7959040000000002</c:v>
                </c:pt>
                <c:pt idx="197">
                  <c:v>9.7475050000000003</c:v>
                </c:pt>
                <c:pt idx="198">
                  <c:v>9.8323820000000008</c:v>
                </c:pt>
                <c:pt idx="199">
                  <c:v>9.8412039999999994</c:v>
                </c:pt>
                <c:pt idx="200">
                  <c:v>9.8164079999999991</c:v>
                </c:pt>
                <c:pt idx="201">
                  <c:v>9.827852</c:v>
                </c:pt>
                <c:pt idx="202">
                  <c:v>9.799004</c:v>
                </c:pt>
                <c:pt idx="203">
                  <c:v>9.8400119999999998</c:v>
                </c:pt>
                <c:pt idx="204">
                  <c:v>9.8571779999999993</c:v>
                </c:pt>
                <c:pt idx="205">
                  <c:v>9.8507400000000001</c:v>
                </c:pt>
                <c:pt idx="206">
                  <c:v>9.9315639999999998</c:v>
                </c:pt>
                <c:pt idx="207">
                  <c:v>9.8471639999999994</c:v>
                </c:pt>
                <c:pt idx="208">
                  <c:v>9.8915100000000002</c:v>
                </c:pt>
                <c:pt idx="209">
                  <c:v>9.8192690000000002</c:v>
                </c:pt>
                <c:pt idx="210">
                  <c:v>9.9282260000000004</c:v>
                </c:pt>
                <c:pt idx="211">
                  <c:v>9.8898410000000005</c:v>
                </c:pt>
                <c:pt idx="212">
                  <c:v>9.9258419999999994</c:v>
                </c:pt>
                <c:pt idx="213">
                  <c:v>9.8552700000000009</c:v>
                </c:pt>
                <c:pt idx="214">
                  <c:v>9.9463460000000001</c:v>
                </c:pt>
                <c:pt idx="215">
                  <c:v>9.8891259999999992</c:v>
                </c:pt>
                <c:pt idx="216">
                  <c:v>9.9351409999999998</c:v>
                </c:pt>
                <c:pt idx="217">
                  <c:v>9.8891259999999992</c:v>
                </c:pt>
                <c:pt idx="218">
                  <c:v>9.9205970000000008</c:v>
                </c:pt>
                <c:pt idx="219">
                  <c:v>9.9706650000000003</c:v>
                </c:pt>
                <c:pt idx="220">
                  <c:v>9.9830629999999996</c:v>
                </c:pt>
                <c:pt idx="221">
                  <c:v>10.024786000000001</c:v>
                </c:pt>
                <c:pt idx="222">
                  <c:v>9.9890229999999995</c:v>
                </c:pt>
                <c:pt idx="223">
                  <c:v>9.9339490000000001</c:v>
                </c:pt>
                <c:pt idx="224">
                  <c:v>9.7672939999999997</c:v>
                </c:pt>
                <c:pt idx="225">
                  <c:v>9.8910330000000002</c:v>
                </c:pt>
                <c:pt idx="226">
                  <c:v>9.8330970000000004</c:v>
                </c:pt>
                <c:pt idx="227">
                  <c:v>9.8593240000000009</c:v>
                </c:pt>
                <c:pt idx="228">
                  <c:v>9.7429749999999995</c:v>
                </c:pt>
                <c:pt idx="229">
                  <c:v>9.8464489999999998</c:v>
                </c:pt>
                <c:pt idx="230">
                  <c:v>9.8478790000000007</c:v>
                </c:pt>
                <c:pt idx="231">
                  <c:v>9.8493099999999991</c:v>
                </c:pt>
                <c:pt idx="232">
                  <c:v>9.8299979999999998</c:v>
                </c:pt>
                <c:pt idx="233">
                  <c:v>9.7823139999999995</c:v>
                </c:pt>
                <c:pt idx="234">
                  <c:v>9.8090170000000008</c:v>
                </c:pt>
                <c:pt idx="235">
                  <c:v>9.7875599999999991</c:v>
                </c:pt>
                <c:pt idx="236">
                  <c:v>9.8013879999999993</c:v>
                </c:pt>
                <c:pt idx="237">
                  <c:v>9.8865029999999994</c:v>
                </c:pt>
                <c:pt idx="238">
                  <c:v>9.8385809999999996</c:v>
                </c:pt>
                <c:pt idx="239">
                  <c:v>9.8013879999999993</c:v>
                </c:pt>
                <c:pt idx="240">
                  <c:v>9.8471639999999994</c:v>
                </c:pt>
                <c:pt idx="241">
                  <c:v>9.8876950000000008</c:v>
                </c:pt>
                <c:pt idx="242">
                  <c:v>9.8783969999999997</c:v>
                </c:pt>
                <c:pt idx="243">
                  <c:v>9.7870830000000009</c:v>
                </c:pt>
                <c:pt idx="244">
                  <c:v>9.8657609999999991</c:v>
                </c:pt>
                <c:pt idx="245">
                  <c:v>9.8948479999999996</c:v>
                </c:pt>
                <c:pt idx="246">
                  <c:v>9.8402499999999993</c:v>
                </c:pt>
                <c:pt idx="247">
                  <c:v>9.9639889999999998</c:v>
                </c:pt>
                <c:pt idx="248">
                  <c:v>9.8865029999999994</c:v>
                </c:pt>
                <c:pt idx="249">
                  <c:v>9.9282260000000004</c:v>
                </c:pt>
                <c:pt idx="250">
                  <c:v>9.9449159999999992</c:v>
                </c:pt>
                <c:pt idx="251">
                  <c:v>9.9482540000000004</c:v>
                </c:pt>
                <c:pt idx="252">
                  <c:v>10.068892999999999</c:v>
                </c:pt>
                <c:pt idx="253">
                  <c:v>9.9234580000000001</c:v>
                </c:pt>
                <c:pt idx="254">
                  <c:v>9.9709029999999998</c:v>
                </c:pt>
                <c:pt idx="255">
                  <c:v>10.031223000000001</c:v>
                </c:pt>
                <c:pt idx="256">
                  <c:v>10.809183000000001</c:v>
                </c:pt>
                <c:pt idx="257">
                  <c:v>10.771513000000001</c:v>
                </c:pt>
                <c:pt idx="258">
                  <c:v>10.857821</c:v>
                </c:pt>
                <c:pt idx="259">
                  <c:v>10.854006</c:v>
                </c:pt>
                <c:pt idx="260">
                  <c:v>10.815382</c:v>
                </c:pt>
                <c:pt idx="261">
                  <c:v>10.803461</c:v>
                </c:pt>
                <c:pt idx="262">
                  <c:v>10.797976999999999</c:v>
                </c:pt>
                <c:pt idx="263">
                  <c:v>10.831118</c:v>
                </c:pt>
                <c:pt idx="264">
                  <c:v>10.869265</c:v>
                </c:pt>
                <c:pt idx="265">
                  <c:v>10.889291999999999</c:v>
                </c:pt>
                <c:pt idx="266">
                  <c:v>10.844231000000001</c:v>
                </c:pt>
                <c:pt idx="267">
                  <c:v>10.852575</c:v>
                </c:pt>
                <c:pt idx="268">
                  <c:v>10.880470000000001</c:v>
                </c:pt>
                <c:pt idx="269">
                  <c:v>10.936499</c:v>
                </c:pt>
                <c:pt idx="270">
                  <c:v>10.873556000000001</c:v>
                </c:pt>
                <c:pt idx="271">
                  <c:v>10.897636</c:v>
                </c:pt>
                <c:pt idx="272">
                  <c:v>10.902642999999999</c:v>
                </c:pt>
                <c:pt idx="273">
                  <c:v>11.012077</c:v>
                </c:pt>
                <c:pt idx="274">
                  <c:v>10.916233</c:v>
                </c:pt>
                <c:pt idx="275">
                  <c:v>10.921716999999999</c:v>
                </c:pt>
                <c:pt idx="276">
                  <c:v>10.893106</c:v>
                </c:pt>
                <c:pt idx="277">
                  <c:v>10.940075</c:v>
                </c:pt>
                <c:pt idx="278">
                  <c:v>10.958432999999999</c:v>
                </c:pt>
                <c:pt idx="279">
                  <c:v>10.956764</c:v>
                </c:pt>
                <c:pt idx="280">
                  <c:v>10.950089</c:v>
                </c:pt>
                <c:pt idx="281">
                  <c:v>10.948181</c:v>
                </c:pt>
                <c:pt idx="282">
                  <c:v>11.048317000000001</c:v>
                </c:pt>
                <c:pt idx="283">
                  <c:v>10.968923999999999</c:v>
                </c:pt>
                <c:pt idx="284">
                  <c:v>11.022805999999999</c:v>
                </c:pt>
                <c:pt idx="285">
                  <c:v>10.998011</c:v>
                </c:pt>
                <c:pt idx="286">
                  <c:v>11.072874000000001</c:v>
                </c:pt>
                <c:pt idx="287">
                  <c:v>11.014938000000001</c:v>
                </c:pt>
                <c:pt idx="288">
                  <c:v>11.110783</c:v>
                </c:pt>
                <c:pt idx="289">
                  <c:v>11.061907</c:v>
                </c:pt>
                <c:pt idx="290">
                  <c:v>11.045933</c:v>
                </c:pt>
                <c:pt idx="291">
                  <c:v>11.118650000000001</c:v>
                </c:pt>
                <c:pt idx="292">
                  <c:v>11.082649</c:v>
                </c:pt>
                <c:pt idx="293">
                  <c:v>11.178255</c:v>
                </c:pt>
                <c:pt idx="294">
                  <c:v>11.147499</c:v>
                </c:pt>
                <c:pt idx="295">
                  <c:v>11.125565</c:v>
                </c:pt>
                <c:pt idx="296">
                  <c:v>11.177778</c:v>
                </c:pt>
                <c:pt idx="297">
                  <c:v>11.157750999999999</c:v>
                </c:pt>
                <c:pt idx="298">
                  <c:v>11.098862</c:v>
                </c:pt>
                <c:pt idx="299">
                  <c:v>11.185169</c:v>
                </c:pt>
                <c:pt idx="300">
                  <c:v>11.223077999999999</c:v>
                </c:pt>
                <c:pt idx="301">
                  <c:v>11.243342999999999</c:v>
                </c:pt>
                <c:pt idx="302">
                  <c:v>11.188507</c:v>
                </c:pt>
                <c:pt idx="303">
                  <c:v>11.219500999999999</c:v>
                </c:pt>
                <c:pt idx="304">
                  <c:v>11.201859000000001</c:v>
                </c:pt>
                <c:pt idx="305">
                  <c:v>11.191845000000001</c:v>
                </c:pt>
                <c:pt idx="306">
                  <c:v>11.196135999999999</c:v>
                </c:pt>
                <c:pt idx="307">
                  <c:v>11.228085</c:v>
                </c:pt>
                <c:pt idx="308">
                  <c:v>11.223316000000001</c:v>
                </c:pt>
                <c:pt idx="309">
                  <c:v>11.336088</c:v>
                </c:pt>
                <c:pt idx="310">
                  <c:v>11.30724</c:v>
                </c:pt>
                <c:pt idx="311">
                  <c:v>11.229991999999999</c:v>
                </c:pt>
                <c:pt idx="312">
                  <c:v>11.236191</c:v>
                </c:pt>
                <c:pt idx="313">
                  <c:v>11.24835</c:v>
                </c:pt>
                <c:pt idx="314">
                  <c:v>11.322498</c:v>
                </c:pt>
                <c:pt idx="315">
                  <c:v>11.276484</c:v>
                </c:pt>
                <c:pt idx="316">
                  <c:v>11.244535000000001</c:v>
                </c:pt>
                <c:pt idx="317">
                  <c:v>11.283158999999999</c:v>
                </c:pt>
                <c:pt idx="318">
                  <c:v>11.304379000000001</c:v>
                </c:pt>
                <c:pt idx="319">
                  <c:v>11.299132999999999</c:v>
                </c:pt>
                <c:pt idx="320">
                  <c:v>11.362314</c:v>
                </c:pt>
                <c:pt idx="321">
                  <c:v>11.430025000000001</c:v>
                </c:pt>
                <c:pt idx="322">
                  <c:v>11.338711</c:v>
                </c:pt>
                <c:pt idx="323">
                  <c:v>11.41119</c:v>
                </c:pt>
                <c:pt idx="324">
                  <c:v>11.493206000000001</c:v>
                </c:pt>
                <c:pt idx="325">
                  <c:v>11.360884</c:v>
                </c:pt>
                <c:pt idx="326">
                  <c:v>11.411905000000001</c:v>
                </c:pt>
                <c:pt idx="327">
                  <c:v>11.401415</c:v>
                </c:pt>
                <c:pt idx="328">
                  <c:v>11.470318000000001</c:v>
                </c:pt>
                <c:pt idx="329">
                  <c:v>11.430502000000001</c:v>
                </c:pt>
                <c:pt idx="330">
                  <c:v>11.455774</c:v>
                </c:pt>
                <c:pt idx="331">
                  <c:v>11.431694</c:v>
                </c:pt>
                <c:pt idx="332">
                  <c:v>11.387347999999999</c:v>
                </c:pt>
                <c:pt idx="333">
                  <c:v>11.466742</c:v>
                </c:pt>
                <c:pt idx="334">
                  <c:v>11.588335000000001</c:v>
                </c:pt>
                <c:pt idx="335">
                  <c:v>11.490822</c:v>
                </c:pt>
                <c:pt idx="336">
                  <c:v>11.512041</c:v>
                </c:pt>
                <c:pt idx="337">
                  <c:v>11.498213</c:v>
                </c:pt>
                <c:pt idx="338">
                  <c:v>11.466025999999999</c:v>
                </c:pt>
                <c:pt idx="339">
                  <c:v>11.533499000000001</c:v>
                </c:pt>
                <c:pt idx="340">
                  <c:v>11.542559000000001</c:v>
                </c:pt>
                <c:pt idx="341">
                  <c:v>11.622667</c:v>
                </c:pt>
                <c:pt idx="342">
                  <c:v>11.495829000000001</c:v>
                </c:pt>
                <c:pt idx="343">
                  <c:v>11.508464999999999</c:v>
                </c:pt>
                <c:pt idx="344">
                  <c:v>11.602639999999999</c:v>
                </c:pt>
                <c:pt idx="345">
                  <c:v>11.594056999999999</c:v>
                </c:pt>
                <c:pt idx="346">
                  <c:v>11.612415</c:v>
                </c:pt>
                <c:pt idx="347">
                  <c:v>11.638641</c:v>
                </c:pt>
                <c:pt idx="348">
                  <c:v>11.640549</c:v>
                </c:pt>
                <c:pt idx="349">
                  <c:v>11.625050999999999</c:v>
                </c:pt>
                <c:pt idx="350">
                  <c:v>11.628628000000001</c:v>
                </c:pt>
                <c:pt idx="351">
                  <c:v>11.637926</c:v>
                </c:pt>
                <c:pt idx="352">
                  <c:v>11.680603</c:v>
                </c:pt>
                <c:pt idx="353">
                  <c:v>11.633872999999999</c:v>
                </c:pt>
                <c:pt idx="354">
                  <c:v>11.705875000000001</c:v>
                </c:pt>
                <c:pt idx="355">
                  <c:v>11.706829000000001</c:v>
                </c:pt>
                <c:pt idx="356">
                  <c:v>11.694193</c:v>
                </c:pt>
                <c:pt idx="357">
                  <c:v>11.726618</c:v>
                </c:pt>
                <c:pt idx="358">
                  <c:v>11.633872999999999</c:v>
                </c:pt>
                <c:pt idx="359">
                  <c:v>11.746168000000001</c:v>
                </c:pt>
                <c:pt idx="360">
                  <c:v>11.658429999999999</c:v>
                </c:pt>
                <c:pt idx="361">
                  <c:v>11.654139000000001</c:v>
                </c:pt>
                <c:pt idx="362">
                  <c:v>11.725664</c:v>
                </c:pt>
                <c:pt idx="363">
                  <c:v>11.778593000000001</c:v>
                </c:pt>
                <c:pt idx="364">
                  <c:v>11.752844</c:v>
                </c:pt>
                <c:pt idx="365">
                  <c:v>11.730433</c:v>
                </c:pt>
                <c:pt idx="366">
                  <c:v>11.777877999999999</c:v>
                </c:pt>
                <c:pt idx="367">
                  <c:v>11.728524999999999</c:v>
                </c:pt>
                <c:pt idx="368">
                  <c:v>11.770725000000001</c:v>
                </c:pt>
                <c:pt idx="369">
                  <c:v>11.767149</c:v>
                </c:pt>
                <c:pt idx="370">
                  <c:v>11.847258</c:v>
                </c:pt>
                <c:pt idx="371">
                  <c:v>11.750221</c:v>
                </c:pt>
                <c:pt idx="372">
                  <c:v>11.927605</c:v>
                </c:pt>
                <c:pt idx="373">
                  <c:v>11.847496</c:v>
                </c:pt>
                <c:pt idx="374">
                  <c:v>11.828184</c:v>
                </c:pt>
                <c:pt idx="375">
                  <c:v>11.785030000000001</c:v>
                </c:pt>
                <c:pt idx="376">
                  <c:v>11.873483999999999</c:v>
                </c:pt>
                <c:pt idx="377">
                  <c:v>11.860847</c:v>
                </c:pt>
                <c:pt idx="378">
                  <c:v>11.925697</c:v>
                </c:pt>
                <c:pt idx="379">
                  <c:v>11.919498000000001</c:v>
                </c:pt>
                <c:pt idx="380">
                  <c:v>11.842489</c:v>
                </c:pt>
                <c:pt idx="381">
                  <c:v>11.830568</c:v>
                </c:pt>
                <c:pt idx="382">
                  <c:v>11.918782999999999</c:v>
                </c:pt>
                <c:pt idx="383">
                  <c:v>11.945009000000001</c:v>
                </c:pt>
                <c:pt idx="384">
                  <c:v>12.059212</c:v>
                </c:pt>
                <c:pt idx="385">
                  <c:v>12.020826</c:v>
                </c:pt>
                <c:pt idx="386">
                  <c:v>12.020350000000001</c:v>
                </c:pt>
                <c:pt idx="387">
                  <c:v>12.043715000000001</c:v>
                </c:pt>
                <c:pt idx="388">
                  <c:v>12.033462999999999</c:v>
                </c:pt>
                <c:pt idx="389">
                  <c:v>12.074232</c:v>
                </c:pt>
                <c:pt idx="390">
                  <c:v>12.145758000000001</c:v>
                </c:pt>
                <c:pt idx="391">
                  <c:v>12.147665</c:v>
                </c:pt>
                <c:pt idx="392">
                  <c:v>12.046576</c:v>
                </c:pt>
                <c:pt idx="393">
                  <c:v>12.128353000000001</c:v>
                </c:pt>
                <c:pt idx="394">
                  <c:v>12.07757</c:v>
                </c:pt>
                <c:pt idx="395">
                  <c:v>12.075186</c:v>
                </c:pt>
                <c:pt idx="396">
                  <c:v>12.090683</c:v>
                </c:pt>
                <c:pt idx="397">
                  <c:v>12.119770000000001</c:v>
                </c:pt>
                <c:pt idx="398">
                  <c:v>12.246370000000001</c:v>
                </c:pt>
                <c:pt idx="399">
                  <c:v>12.158632000000001</c:v>
                </c:pt>
                <c:pt idx="400">
                  <c:v>12.16197</c:v>
                </c:pt>
                <c:pt idx="401">
                  <c:v>12.141705</c:v>
                </c:pt>
                <c:pt idx="402">
                  <c:v>12.126683999999999</c:v>
                </c:pt>
                <c:pt idx="403">
                  <c:v>12.181520000000001</c:v>
                </c:pt>
                <c:pt idx="404">
                  <c:v>12.235165</c:v>
                </c:pt>
                <c:pt idx="405">
                  <c:v>12.186289</c:v>
                </c:pt>
                <c:pt idx="406">
                  <c:v>12.178898</c:v>
                </c:pt>
                <c:pt idx="407">
                  <c:v>12.185335</c:v>
                </c:pt>
                <c:pt idx="408">
                  <c:v>12.168884</c:v>
                </c:pt>
                <c:pt idx="409">
                  <c:v>12.197018</c:v>
                </c:pt>
                <c:pt idx="410">
                  <c:v>12.264967</c:v>
                </c:pt>
                <c:pt idx="411">
                  <c:v>12.292384999999999</c:v>
                </c:pt>
                <c:pt idx="412">
                  <c:v>12.238503</c:v>
                </c:pt>
                <c:pt idx="413">
                  <c:v>12.301921999999999</c:v>
                </c:pt>
                <c:pt idx="414">
                  <c:v>12.309551000000001</c:v>
                </c:pt>
                <c:pt idx="415">
                  <c:v>12.316465000000001</c:v>
                </c:pt>
                <c:pt idx="416">
                  <c:v>12.32934</c:v>
                </c:pt>
                <c:pt idx="417">
                  <c:v>12.334585000000001</c:v>
                </c:pt>
                <c:pt idx="418">
                  <c:v>12.308835999999999</c:v>
                </c:pt>
                <c:pt idx="419">
                  <c:v>12.342691</c:v>
                </c:pt>
                <c:pt idx="420">
                  <c:v>12.313604</c:v>
                </c:pt>
                <c:pt idx="421">
                  <c:v>12.276649000000001</c:v>
                </c:pt>
                <c:pt idx="422">
                  <c:v>12.327432999999999</c:v>
                </c:pt>
                <c:pt idx="423">
                  <c:v>12.346745</c:v>
                </c:pt>
                <c:pt idx="424">
                  <c:v>12.319326</c:v>
                </c:pt>
                <c:pt idx="425">
                  <c:v>12.355566</c:v>
                </c:pt>
                <c:pt idx="426">
                  <c:v>12.396096999999999</c:v>
                </c:pt>
                <c:pt idx="427">
                  <c:v>12.336969</c:v>
                </c:pt>
                <c:pt idx="428">
                  <c:v>12.409449</c:v>
                </c:pt>
                <c:pt idx="429">
                  <c:v>12.385607</c:v>
                </c:pt>
                <c:pt idx="430">
                  <c:v>12.441397</c:v>
                </c:pt>
                <c:pt idx="431">
                  <c:v>12.400866000000001</c:v>
                </c:pt>
                <c:pt idx="432">
                  <c:v>12.472868</c:v>
                </c:pt>
                <c:pt idx="433">
                  <c:v>12.416840000000001</c:v>
                </c:pt>
                <c:pt idx="434">
                  <c:v>12.430429</c:v>
                </c:pt>
                <c:pt idx="435">
                  <c:v>12.467860999999999</c:v>
                </c:pt>
                <c:pt idx="436">
                  <c:v>12.500762999999999</c:v>
                </c:pt>
                <c:pt idx="437">
                  <c:v>12.509107999999999</c:v>
                </c:pt>
                <c:pt idx="438">
                  <c:v>12.559414</c:v>
                </c:pt>
                <c:pt idx="439">
                  <c:v>12.490034</c:v>
                </c:pt>
                <c:pt idx="440">
                  <c:v>12.497187</c:v>
                </c:pt>
                <c:pt idx="441">
                  <c:v>12.477636</c:v>
                </c:pt>
                <c:pt idx="442">
                  <c:v>12.471199</c:v>
                </c:pt>
                <c:pt idx="443">
                  <c:v>12.537478999999999</c:v>
                </c:pt>
                <c:pt idx="444">
                  <c:v>12.507199999999999</c:v>
                </c:pt>
                <c:pt idx="445">
                  <c:v>12.539148000000001</c:v>
                </c:pt>
                <c:pt idx="446">
                  <c:v>12.546538999999999</c:v>
                </c:pt>
                <c:pt idx="447">
                  <c:v>12.559414</c:v>
                </c:pt>
                <c:pt idx="448">
                  <c:v>12.707471999999999</c:v>
                </c:pt>
                <c:pt idx="449">
                  <c:v>12.612104</c:v>
                </c:pt>
                <c:pt idx="450">
                  <c:v>12.577057</c:v>
                </c:pt>
                <c:pt idx="451">
                  <c:v>12.662888000000001</c:v>
                </c:pt>
                <c:pt idx="452">
                  <c:v>12.680769</c:v>
                </c:pt>
                <c:pt idx="453">
                  <c:v>12.692928</c:v>
                </c:pt>
                <c:pt idx="454">
                  <c:v>12.635946000000001</c:v>
                </c:pt>
                <c:pt idx="455">
                  <c:v>12.651204999999999</c:v>
                </c:pt>
                <c:pt idx="456">
                  <c:v>12.733221</c:v>
                </c:pt>
                <c:pt idx="457">
                  <c:v>12.728453</c:v>
                </c:pt>
                <c:pt idx="458">
                  <c:v>12.704611</c:v>
                </c:pt>
                <c:pt idx="459">
                  <c:v>12.720108</c:v>
                </c:pt>
                <c:pt idx="460">
                  <c:v>12.804508</c:v>
                </c:pt>
                <c:pt idx="461">
                  <c:v>12.738466000000001</c:v>
                </c:pt>
                <c:pt idx="462">
                  <c:v>12.767075999999999</c:v>
                </c:pt>
                <c:pt idx="463">
                  <c:v>12.816668</c:v>
                </c:pt>
                <c:pt idx="464">
                  <c:v>12.712717</c:v>
                </c:pt>
                <c:pt idx="465">
                  <c:v>12.701750000000001</c:v>
                </c:pt>
                <c:pt idx="466">
                  <c:v>12.784243</c:v>
                </c:pt>
                <c:pt idx="467">
                  <c:v>12.757778</c:v>
                </c:pt>
                <c:pt idx="468">
                  <c:v>12.78162</c:v>
                </c:pt>
                <c:pt idx="469">
                  <c:v>12.760401</c:v>
                </c:pt>
                <c:pt idx="470">
                  <c:v>12.825011999999999</c:v>
                </c:pt>
                <c:pt idx="471">
                  <c:v>12.820005</c:v>
                </c:pt>
                <c:pt idx="472">
                  <c:v>12.883663</c:v>
                </c:pt>
                <c:pt idx="473">
                  <c:v>12.761115999999999</c:v>
                </c:pt>
                <c:pt idx="474">
                  <c:v>12.800932</c:v>
                </c:pt>
                <c:pt idx="475">
                  <c:v>12.90226</c:v>
                </c:pt>
                <c:pt idx="476">
                  <c:v>12.963772000000001</c:v>
                </c:pt>
                <c:pt idx="477">
                  <c:v>12.898922000000001</c:v>
                </c:pt>
                <c:pt idx="478">
                  <c:v>12.863636</c:v>
                </c:pt>
                <c:pt idx="479">
                  <c:v>12.922525</c:v>
                </c:pt>
                <c:pt idx="480">
                  <c:v>12.882232999999999</c:v>
                </c:pt>
                <c:pt idx="481">
                  <c:v>12.902498</c:v>
                </c:pt>
                <c:pt idx="482">
                  <c:v>12.868166</c:v>
                </c:pt>
                <c:pt idx="483">
                  <c:v>12.959002999999999</c:v>
                </c:pt>
                <c:pt idx="484">
                  <c:v>13.027668</c:v>
                </c:pt>
                <c:pt idx="485">
                  <c:v>12.970447999999999</c:v>
                </c:pt>
                <c:pt idx="486">
                  <c:v>13.026714</c:v>
                </c:pt>
                <c:pt idx="487">
                  <c:v>12.970924</c:v>
                </c:pt>
                <c:pt idx="488">
                  <c:v>12.939692000000001</c:v>
                </c:pt>
                <c:pt idx="489">
                  <c:v>12.99119</c:v>
                </c:pt>
                <c:pt idx="490">
                  <c:v>12.952328</c:v>
                </c:pt>
                <c:pt idx="491">
                  <c:v>12.983321999999999</c:v>
                </c:pt>
                <c:pt idx="492">
                  <c:v>12.95805</c:v>
                </c:pt>
                <c:pt idx="493">
                  <c:v>12.962103000000001</c:v>
                </c:pt>
                <c:pt idx="494">
                  <c:v>13.031483</c:v>
                </c:pt>
                <c:pt idx="495">
                  <c:v>13.019085</c:v>
                </c:pt>
                <c:pt idx="496">
                  <c:v>13.021469</c:v>
                </c:pt>
                <c:pt idx="497">
                  <c:v>13.011456000000001</c:v>
                </c:pt>
                <c:pt idx="498">
                  <c:v>12.966393999999999</c:v>
                </c:pt>
                <c:pt idx="499">
                  <c:v>13.069153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C-43D7-BB9B-8C540141A281}"/>
            </c:ext>
          </c:extLst>
        </c:ser>
        <c:ser>
          <c:idx val="1"/>
          <c:order val="1"/>
          <c:tx>
            <c:strRef>
              <c:f>'prefill-0.5B'!$C$1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'prefill-0.5B'!$C$2:$C$501</c:f>
              <c:numCache>
                <c:formatCode>General</c:formatCode>
                <c:ptCount val="500"/>
                <c:pt idx="0">
                  <c:v>6.345987</c:v>
                </c:pt>
                <c:pt idx="1">
                  <c:v>6.3800809999999997</c:v>
                </c:pt>
                <c:pt idx="2">
                  <c:v>6.4687729999999997</c:v>
                </c:pt>
                <c:pt idx="3">
                  <c:v>6.6218380000000003</c:v>
                </c:pt>
                <c:pt idx="4">
                  <c:v>6.6146849999999997</c:v>
                </c:pt>
                <c:pt idx="5">
                  <c:v>6.7441459999999998</c:v>
                </c:pt>
                <c:pt idx="6">
                  <c:v>6.8161490000000002</c:v>
                </c:pt>
                <c:pt idx="7">
                  <c:v>7.0610049999999998</c:v>
                </c:pt>
                <c:pt idx="8">
                  <c:v>8.6307530000000003</c:v>
                </c:pt>
                <c:pt idx="9">
                  <c:v>8.611917</c:v>
                </c:pt>
                <c:pt idx="10">
                  <c:v>8.5303780000000007</c:v>
                </c:pt>
                <c:pt idx="11">
                  <c:v>8.5847379999999998</c:v>
                </c:pt>
                <c:pt idx="12">
                  <c:v>8.648396</c:v>
                </c:pt>
                <c:pt idx="13">
                  <c:v>8.6286070000000006</c:v>
                </c:pt>
                <c:pt idx="14">
                  <c:v>8.6503029999999992</c:v>
                </c:pt>
                <c:pt idx="15">
                  <c:v>8.6503029999999992</c:v>
                </c:pt>
                <c:pt idx="16">
                  <c:v>8.6231229999999996</c:v>
                </c:pt>
                <c:pt idx="17">
                  <c:v>8.8639259999999993</c:v>
                </c:pt>
                <c:pt idx="18">
                  <c:v>8.5804460000000002</c:v>
                </c:pt>
                <c:pt idx="19">
                  <c:v>8.5637570000000007</c:v>
                </c:pt>
                <c:pt idx="20">
                  <c:v>8.6143020000000003</c:v>
                </c:pt>
                <c:pt idx="21">
                  <c:v>8.6584090000000007</c:v>
                </c:pt>
                <c:pt idx="22">
                  <c:v>8.6321829999999995</c:v>
                </c:pt>
                <c:pt idx="23">
                  <c:v>8.6648460000000007</c:v>
                </c:pt>
                <c:pt idx="24">
                  <c:v>8.7347029999999997</c:v>
                </c:pt>
                <c:pt idx="25">
                  <c:v>8.7583070000000003</c:v>
                </c:pt>
                <c:pt idx="26">
                  <c:v>8.7265969999999999</c:v>
                </c:pt>
                <c:pt idx="27">
                  <c:v>8.8405609999999992</c:v>
                </c:pt>
                <c:pt idx="28">
                  <c:v>8.8880060000000007</c:v>
                </c:pt>
                <c:pt idx="29">
                  <c:v>8.9302060000000001</c:v>
                </c:pt>
                <c:pt idx="30">
                  <c:v>8.8992120000000003</c:v>
                </c:pt>
                <c:pt idx="31">
                  <c:v>8.9714530000000003</c:v>
                </c:pt>
                <c:pt idx="32">
                  <c:v>8.3055500000000002</c:v>
                </c:pt>
                <c:pt idx="33">
                  <c:v>8.3391669999999998</c:v>
                </c:pt>
                <c:pt idx="34">
                  <c:v>8.3458419999999993</c:v>
                </c:pt>
                <c:pt idx="35">
                  <c:v>8.3878039999999991</c:v>
                </c:pt>
                <c:pt idx="36">
                  <c:v>8.1481929999999991</c:v>
                </c:pt>
                <c:pt idx="37">
                  <c:v>8.2392690000000002</c:v>
                </c:pt>
                <c:pt idx="38">
                  <c:v>8.2008840000000003</c:v>
                </c:pt>
                <c:pt idx="39">
                  <c:v>8.1801410000000008</c:v>
                </c:pt>
                <c:pt idx="40">
                  <c:v>8.241892</c:v>
                </c:pt>
                <c:pt idx="41">
                  <c:v>8.3749289999999998</c:v>
                </c:pt>
                <c:pt idx="42">
                  <c:v>8.3563329999999993</c:v>
                </c:pt>
                <c:pt idx="43">
                  <c:v>8.3312989999999996</c:v>
                </c:pt>
                <c:pt idx="44">
                  <c:v>8.3367819999999995</c:v>
                </c:pt>
                <c:pt idx="45">
                  <c:v>8.2931519999999992</c:v>
                </c:pt>
                <c:pt idx="46">
                  <c:v>8.3057879999999997</c:v>
                </c:pt>
                <c:pt idx="47">
                  <c:v>8.3055500000000002</c:v>
                </c:pt>
                <c:pt idx="48">
                  <c:v>8.3651540000000004</c:v>
                </c:pt>
                <c:pt idx="49">
                  <c:v>8.3169939999999993</c:v>
                </c:pt>
                <c:pt idx="50">
                  <c:v>8.4741119999999999</c:v>
                </c:pt>
                <c:pt idx="51">
                  <c:v>8.3298679999999994</c:v>
                </c:pt>
                <c:pt idx="52">
                  <c:v>8.4593299999999996</c:v>
                </c:pt>
                <c:pt idx="53">
                  <c:v>8.448124</c:v>
                </c:pt>
                <c:pt idx="54">
                  <c:v>8.3954330000000006</c:v>
                </c:pt>
                <c:pt idx="55">
                  <c:v>8.4631439999999998</c:v>
                </c:pt>
                <c:pt idx="56">
                  <c:v>8.4345339999999993</c:v>
                </c:pt>
                <c:pt idx="57">
                  <c:v>8.4762570000000004</c:v>
                </c:pt>
                <c:pt idx="58">
                  <c:v>8.5060599999999997</c:v>
                </c:pt>
                <c:pt idx="59">
                  <c:v>8.5465909999999994</c:v>
                </c:pt>
                <c:pt idx="60">
                  <c:v>8.6123940000000001</c:v>
                </c:pt>
                <c:pt idx="61">
                  <c:v>8.4981919999999995</c:v>
                </c:pt>
                <c:pt idx="62">
                  <c:v>8.5759159999999994</c:v>
                </c:pt>
                <c:pt idx="63">
                  <c:v>8.5303780000000007</c:v>
                </c:pt>
                <c:pt idx="64">
                  <c:v>8.5113050000000001</c:v>
                </c:pt>
                <c:pt idx="65">
                  <c:v>8.5585120000000003</c:v>
                </c:pt>
                <c:pt idx="66">
                  <c:v>8.5506440000000001</c:v>
                </c:pt>
                <c:pt idx="67">
                  <c:v>8.4693430000000003</c:v>
                </c:pt>
                <c:pt idx="68">
                  <c:v>8.5234640000000006</c:v>
                </c:pt>
                <c:pt idx="69">
                  <c:v>8.4977149999999995</c:v>
                </c:pt>
                <c:pt idx="70">
                  <c:v>8.6302760000000003</c:v>
                </c:pt>
                <c:pt idx="71">
                  <c:v>8.6052420000000005</c:v>
                </c:pt>
                <c:pt idx="72">
                  <c:v>8.7206360000000007</c:v>
                </c:pt>
                <c:pt idx="73">
                  <c:v>8.3994870000000006</c:v>
                </c:pt>
                <c:pt idx="74">
                  <c:v>8.4366800000000008</c:v>
                </c:pt>
                <c:pt idx="75">
                  <c:v>8.4490780000000001</c:v>
                </c:pt>
                <c:pt idx="76">
                  <c:v>8.5062979999999992</c:v>
                </c:pt>
                <c:pt idx="77">
                  <c:v>8.5177420000000001</c:v>
                </c:pt>
                <c:pt idx="78">
                  <c:v>8.4857940000000003</c:v>
                </c:pt>
                <c:pt idx="79">
                  <c:v>8.6016650000000006</c:v>
                </c:pt>
                <c:pt idx="80">
                  <c:v>8.4555150000000001</c:v>
                </c:pt>
                <c:pt idx="81">
                  <c:v>8.5527899999999999</c:v>
                </c:pt>
                <c:pt idx="82">
                  <c:v>8.4953310000000002</c:v>
                </c:pt>
                <c:pt idx="83">
                  <c:v>8.5027220000000003</c:v>
                </c:pt>
                <c:pt idx="84">
                  <c:v>8.5034369999999999</c:v>
                </c:pt>
                <c:pt idx="85">
                  <c:v>8.4989070000000009</c:v>
                </c:pt>
                <c:pt idx="86">
                  <c:v>8.6998940000000005</c:v>
                </c:pt>
                <c:pt idx="87">
                  <c:v>8.5413460000000008</c:v>
                </c:pt>
                <c:pt idx="88">
                  <c:v>8.5642340000000008</c:v>
                </c:pt>
                <c:pt idx="89">
                  <c:v>8.5999970000000001</c:v>
                </c:pt>
                <c:pt idx="90">
                  <c:v>8.4934229999999999</c:v>
                </c:pt>
                <c:pt idx="91">
                  <c:v>8.5089210000000008</c:v>
                </c:pt>
                <c:pt idx="92">
                  <c:v>8.5947510000000005</c:v>
                </c:pt>
                <c:pt idx="93">
                  <c:v>8.7716580000000004</c:v>
                </c:pt>
                <c:pt idx="94">
                  <c:v>8.5909370000000003</c:v>
                </c:pt>
                <c:pt idx="95">
                  <c:v>8.6338519999999992</c:v>
                </c:pt>
                <c:pt idx="96">
                  <c:v>8.7144370000000002</c:v>
                </c:pt>
                <c:pt idx="97">
                  <c:v>8.7010860000000001</c:v>
                </c:pt>
                <c:pt idx="98">
                  <c:v>8.6920260000000003</c:v>
                </c:pt>
                <c:pt idx="99">
                  <c:v>8.7263579999999994</c:v>
                </c:pt>
                <c:pt idx="100">
                  <c:v>8.7211130000000008</c:v>
                </c:pt>
                <c:pt idx="101">
                  <c:v>8.7311270000000007</c:v>
                </c:pt>
                <c:pt idx="102">
                  <c:v>8.733034</c:v>
                </c:pt>
                <c:pt idx="103">
                  <c:v>8.8083740000000006</c:v>
                </c:pt>
                <c:pt idx="104">
                  <c:v>8.7630750000000006</c:v>
                </c:pt>
                <c:pt idx="105">
                  <c:v>8.7645049999999998</c:v>
                </c:pt>
                <c:pt idx="106">
                  <c:v>8.7606909999999996</c:v>
                </c:pt>
                <c:pt idx="107">
                  <c:v>8.7032319999999999</c:v>
                </c:pt>
                <c:pt idx="108">
                  <c:v>8.8360310000000002</c:v>
                </c:pt>
                <c:pt idx="109">
                  <c:v>8.8417530000000006</c:v>
                </c:pt>
                <c:pt idx="110">
                  <c:v>8.7857249999999993</c:v>
                </c:pt>
                <c:pt idx="111">
                  <c:v>8.8632109999999997</c:v>
                </c:pt>
                <c:pt idx="112">
                  <c:v>8.7919239999999999</c:v>
                </c:pt>
                <c:pt idx="113">
                  <c:v>8.7988379999999999</c:v>
                </c:pt>
                <c:pt idx="114">
                  <c:v>8.8245869999999993</c:v>
                </c:pt>
                <c:pt idx="115">
                  <c:v>8.8865759999999998</c:v>
                </c:pt>
                <c:pt idx="116">
                  <c:v>8.8195800000000002</c:v>
                </c:pt>
                <c:pt idx="117">
                  <c:v>8.8212489999999999</c:v>
                </c:pt>
                <c:pt idx="118">
                  <c:v>8.8791849999999997</c:v>
                </c:pt>
                <c:pt idx="119">
                  <c:v>8.8164809999999996</c:v>
                </c:pt>
                <c:pt idx="120">
                  <c:v>8.8632109999999997</c:v>
                </c:pt>
                <c:pt idx="121">
                  <c:v>8.8665489999999991</c:v>
                </c:pt>
                <c:pt idx="122">
                  <c:v>8.8000299999999996</c:v>
                </c:pt>
                <c:pt idx="123">
                  <c:v>8.7935920000000003</c:v>
                </c:pt>
                <c:pt idx="124">
                  <c:v>8.8553429999999995</c:v>
                </c:pt>
                <c:pt idx="125">
                  <c:v>8.7866780000000002</c:v>
                </c:pt>
                <c:pt idx="126">
                  <c:v>8.8958739999999992</c:v>
                </c:pt>
                <c:pt idx="127">
                  <c:v>8.8224409999999995</c:v>
                </c:pt>
                <c:pt idx="128">
                  <c:v>9.0053079999999994</c:v>
                </c:pt>
                <c:pt idx="129">
                  <c:v>9.1052060000000008</c:v>
                </c:pt>
                <c:pt idx="130">
                  <c:v>9.0098380000000002</c:v>
                </c:pt>
                <c:pt idx="131">
                  <c:v>9.0932849999999998</c:v>
                </c:pt>
                <c:pt idx="132">
                  <c:v>9.1128350000000005</c:v>
                </c:pt>
                <c:pt idx="133">
                  <c:v>9.0460779999999996</c:v>
                </c:pt>
                <c:pt idx="134">
                  <c:v>9.1140270000000001</c:v>
                </c:pt>
                <c:pt idx="135">
                  <c:v>9.1407299999999996</c:v>
                </c:pt>
                <c:pt idx="136">
                  <c:v>9.1590880000000006</c:v>
                </c:pt>
                <c:pt idx="137">
                  <c:v>9.2363359999999997</c:v>
                </c:pt>
                <c:pt idx="138">
                  <c:v>9.2244150000000005</c:v>
                </c:pt>
                <c:pt idx="139">
                  <c:v>9.1886519999999994</c:v>
                </c:pt>
                <c:pt idx="140">
                  <c:v>9.2942710000000002</c:v>
                </c:pt>
                <c:pt idx="141">
                  <c:v>9.2718600000000002</c:v>
                </c:pt>
                <c:pt idx="142">
                  <c:v>9.2387200000000007</c:v>
                </c:pt>
                <c:pt idx="143">
                  <c:v>9.2644690000000001</c:v>
                </c:pt>
                <c:pt idx="144">
                  <c:v>9.3169210000000007</c:v>
                </c:pt>
                <c:pt idx="145">
                  <c:v>9.2754359999999991</c:v>
                </c:pt>
                <c:pt idx="146">
                  <c:v>9.2325210000000002</c:v>
                </c:pt>
                <c:pt idx="147">
                  <c:v>9.3045229999999997</c:v>
                </c:pt>
                <c:pt idx="148">
                  <c:v>9.3095300000000005</c:v>
                </c:pt>
                <c:pt idx="149">
                  <c:v>9.2926029999999997</c:v>
                </c:pt>
                <c:pt idx="150">
                  <c:v>9.4180109999999999</c:v>
                </c:pt>
                <c:pt idx="151">
                  <c:v>9.3085769999999997</c:v>
                </c:pt>
                <c:pt idx="152">
                  <c:v>9.2990399999999998</c:v>
                </c:pt>
                <c:pt idx="153">
                  <c:v>9.3979839999999992</c:v>
                </c:pt>
                <c:pt idx="154">
                  <c:v>9.3281270000000003</c:v>
                </c:pt>
                <c:pt idx="155">
                  <c:v>9.3894000000000002</c:v>
                </c:pt>
                <c:pt idx="156">
                  <c:v>9.3393329999999999</c:v>
                </c:pt>
                <c:pt idx="157">
                  <c:v>9.5276829999999997</c:v>
                </c:pt>
                <c:pt idx="158">
                  <c:v>9.3917850000000005</c:v>
                </c:pt>
                <c:pt idx="159">
                  <c:v>9.4056130000000007</c:v>
                </c:pt>
                <c:pt idx="160">
                  <c:v>9.1478819999999992</c:v>
                </c:pt>
                <c:pt idx="161">
                  <c:v>9.1736319999999996</c:v>
                </c:pt>
                <c:pt idx="162">
                  <c:v>9.2341899999999999</c:v>
                </c:pt>
                <c:pt idx="163">
                  <c:v>9.1383460000000003</c:v>
                </c:pt>
                <c:pt idx="164">
                  <c:v>9.1214180000000002</c:v>
                </c:pt>
                <c:pt idx="165">
                  <c:v>9.1919900000000005</c:v>
                </c:pt>
                <c:pt idx="166">
                  <c:v>9.1845990000000004</c:v>
                </c:pt>
                <c:pt idx="167">
                  <c:v>9.1507430000000003</c:v>
                </c:pt>
                <c:pt idx="168">
                  <c:v>9.2401499999999999</c:v>
                </c:pt>
                <c:pt idx="169">
                  <c:v>9.2110629999999993</c:v>
                </c:pt>
                <c:pt idx="170">
                  <c:v>9.2608929999999994</c:v>
                </c:pt>
                <c:pt idx="171">
                  <c:v>9.1767310000000002</c:v>
                </c:pt>
                <c:pt idx="172">
                  <c:v>9.2732910000000004</c:v>
                </c:pt>
                <c:pt idx="173">
                  <c:v>9.2043879999999998</c:v>
                </c:pt>
                <c:pt idx="174">
                  <c:v>9.2957020000000004</c:v>
                </c:pt>
                <c:pt idx="175">
                  <c:v>9.2914100000000008</c:v>
                </c:pt>
                <c:pt idx="176">
                  <c:v>9.2747209999999995</c:v>
                </c:pt>
                <c:pt idx="177">
                  <c:v>9.1838840000000008</c:v>
                </c:pt>
                <c:pt idx="178">
                  <c:v>9.3424320000000005</c:v>
                </c:pt>
                <c:pt idx="179">
                  <c:v>9.3030930000000005</c:v>
                </c:pt>
                <c:pt idx="180">
                  <c:v>9.3715189999999993</c:v>
                </c:pt>
                <c:pt idx="181">
                  <c:v>9.3071459999999995</c:v>
                </c:pt>
                <c:pt idx="182">
                  <c:v>9.3266960000000001</c:v>
                </c:pt>
                <c:pt idx="183">
                  <c:v>9.2785360000000008</c:v>
                </c:pt>
                <c:pt idx="184">
                  <c:v>9.3054769999999998</c:v>
                </c:pt>
                <c:pt idx="185">
                  <c:v>9.3965530000000008</c:v>
                </c:pt>
                <c:pt idx="186">
                  <c:v>9.3257429999999992</c:v>
                </c:pt>
                <c:pt idx="187">
                  <c:v>9.3238350000000008</c:v>
                </c:pt>
                <c:pt idx="188">
                  <c:v>9.2573170000000005</c:v>
                </c:pt>
                <c:pt idx="189">
                  <c:v>9.3367100000000001</c:v>
                </c:pt>
                <c:pt idx="190">
                  <c:v>9.3731880000000007</c:v>
                </c:pt>
                <c:pt idx="191">
                  <c:v>9.34267</c:v>
                </c:pt>
                <c:pt idx="192">
                  <c:v>9.5708369999999992</c:v>
                </c:pt>
                <c:pt idx="193">
                  <c:v>9.6118450000000006</c:v>
                </c:pt>
                <c:pt idx="194">
                  <c:v>9.5515249999999998</c:v>
                </c:pt>
                <c:pt idx="195">
                  <c:v>9.4828609999999998</c:v>
                </c:pt>
                <c:pt idx="196">
                  <c:v>9.6027850000000008</c:v>
                </c:pt>
                <c:pt idx="197">
                  <c:v>9.7141269999999995</c:v>
                </c:pt>
                <c:pt idx="198">
                  <c:v>9.6149439999999995</c:v>
                </c:pt>
                <c:pt idx="199">
                  <c:v>9.5541479999999996</c:v>
                </c:pt>
                <c:pt idx="200">
                  <c:v>9.6075529999999993</c:v>
                </c:pt>
                <c:pt idx="201">
                  <c:v>9.6127990000000008</c:v>
                </c:pt>
                <c:pt idx="202">
                  <c:v>9.5808509999999991</c:v>
                </c:pt>
                <c:pt idx="203">
                  <c:v>9.5574860000000008</c:v>
                </c:pt>
                <c:pt idx="204">
                  <c:v>9.6337799999999998</c:v>
                </c:pt>
                <c:pt idx="205">
                  <c:v>9.6638199999999994</c:v>
                </c:pt>
                <c:pt idx="206">
                  <c:v>9.6580980000000007</c:v>
                </c:pt>
                <c:pt idx="207">
                  <c:v>9.6743109999999994</c:v>
                </c:pt>
                <c:pt idx="208">
                  <c:v>9.6626279999999998</c:v>
                </c:pt>
                <c:pt idx="209">
                  <c:v>9.5691679999999995</c:v>
                </c:pt>
                <c:pt idx="210">
                  <c:v>9.7055439999999997</c:v>
                </c:pt>
                <c:pt idx="211">
                  <c:v>9.5717909999999993</c:v>
                </c:pt>
                <c:pt idx="212">
                  <c:v>9.6027850000000008</c:v>
                </c:pt>
                <c:pt idx="213">
                  <c:v>9.6549990000000001</c:v>
                </c:pt>
                <c:pt idx="214">
                  <c:v>9.7317699999999991</c:v>
                </c:pt>
                <c:pt idx="215">
                  <c:v>9.6430779999999992</c:v>
                </c:pt>
                <c:pt idx="216">
                  <c:v>9.6526150000000008</c:v>
                </c:pt>
                <c:pt idx="217">
                  <c:v>9.6805099999999999</c:v>
                </c:pt>
                <c:pt idx="218">
                  <c:v>9.7784999999999993</c:v>
                </c:pt>
                <c:pt idx="219">
                  <c:v>9.7348689999999998</c:v>
                </c:pt>
                <c:pt idx="220">
                  <c:v>9.6037389999999991</c:v>
                </c:pt>
                <c:pt idx="221">
                  <c:v>9.6521380000000008</c:v>
                </c:pt>
                <c:pt idx="222">
                  <c:v>9.6359250000000003</c:v>
                </c:pt>
                <c:pt idx="223">
                  <c:v>9.6349719999999994</c:v>
                </c:pt>
                <c:pt idx="224">
                  <c:v>9.4873910000000006</c:v>
                </c:pt>
                <c:pt idx="225">
                  <c:v>9.5279220000000002</c:v>
                </c:pt>
                <c:pt idx="226">
                  <c:v>9.5329280000000001</c:v>
                </c:pt>
                <c:pt idx="227">
                  <c:v>9.536505</c:v>
                </c:pt>
                <c:pt idx="228">
                  <c:v>9.5520019999999999</c:v>
                </c:pt>
                <c:pt idx="229">
                  <c:v>9.5639230000000008</c:v>
                </c:pt>
                <c:pt idx="230">
                  <c:v>9.5410350000000008</c:v>
                </c:pt>
                <c:pt idx="231">
                  <c:v>9.5522399999999994</c:v>
                </c:pt>
                <c:pt idx="232">
                  <c:v>9.5717909999999993</c:v>
                </c:pt>
                <c:pt idx="233">
                  <c:v>9.5493790000000001</c:v>
                </c:pt>
                <c:pt idx="234">
                  <c:v>9.5257760000000005</c:v>
                </c:pt>
                <c:pt idx="235">
                  <c:v>9.5446109999999997</c:v>
                </c:pt>
                <c:pt idx="236">
                  <c:v>9.6614360000000001</c:v>
                </c:pt>
                <c:pt idx="237">
                  <c:v>9.6039770000000004</c:v>
                </c:pt>
                <c:pt idx="238">
                  <c:v>9.6819400000000009</c:v>
                </c:pt>
                <c:pt idx="239">
                  <c:v>9.5689299999999999</c:v>
                </c:pt>
                <c:pt idx="240">
                  <c:v>9.6161370000000002</c:v>
                </c:pt>
                <c:pt idx="241">
                  <c:v>9.631157</c:v>
                </c:pt>
                <c:pt idx="242">
                  <c:v>9.6333029999999997</c:v>
                </c:pt>
                <c:pt idx="243">
                  <c:v>9.6149439999999995</c:v>
                </c:pt>
                <c:pt idx="244">
                  <c:v>9.7007750000000001</c:v>
                </c:pt>
                <c:pt idx="245">
                  <c:v>9.6161370000000002</c:v>
                </c:pt>
                <c:pt idx="246">
                  <c:v>9.6609590000000001</c:v>
                </c:pt>
                <c:pt idx="247">
                  <c:v>9.6328259999999997</c:v>
                </c:pt>
                <c:pt idx="248">
                  <c:v>9.7787380000000006</c:v>
                </c:pt>
                <c:pt idx="249">
                  <c:v>9.7060200000000005</c:v>
                </c:pt>
                <c:pt idx="250">
                  <c:v>9.6664429999999992</c:v>
                </c:pt>
                <c:pt idx="251">
                  <c:v>9.6871849999999995</c:v>
                </c:pt>
                <c:pt idx="252">
                  <c:v>9.703398</c:v>
                </c:pt>
                <c:pt idx="253">
                  <c:v>9.7653870000000005</c:v>
                </c:pt>
                <c:pt idx="254">
                  <c:v>9.8297600000000003</c:v>
                </c:pt>
                <c:pt idx="255">
                  <c:v>9.9539760000000008</c:v>
                </c:pt>
                <c:pt idx="256">
                  <c:v>10.663508999999999</c:v>
                </c:pt>
                <c:pt idx="257">
                  <c:v>10.658979</c:v>
                </c:pt>
                <c:pt idx="258">
                  <c:v>10.665417</c:v>
                </c:pt>
                <c:pt idx="259">
                  <c:v>10.694742</c:v>
                </c:pt>
                <c:pt idx="260">
                  <c:v>10.758877</c:v>
                </c:pt>
                <c:pt idx="261">
                  <c:v>10.631084</c:v>
                </c:pt>
                <c:pt idx="262">
                  <c:v>10.554790000000001</c:v>
                </c:pt>
                <c:pt idx="263">
                  <c:v>10.666847000000001</c:v>
                </c:pt>
                <c:pt idx="264">
                  <c:v>10.662317</c:v>
                </c:pt>
                <c:pt idx="265">
                  <c:v>10.762453000000001</c:v>
                </c:pt>
                <c:pt idx="266">
                  <c:v>10.648726999999999</c:v>
                </c:pt>
                <c:pt idx="267">
                  <c:v>10.688305</c:v>
                </c:pt>
                <c:pt idx="268">
                  <c:v>10.731697</c:v>
                </c:pt>
                <c:pt idx="269">
                  <c:v>10.727406</c:v>
                </c:pt>
                <c:pt idx="270">
                  <c:v>10.649443</c:v>
                </c:pt>
                <c:pt idx="271">
                  <c:v>10.722398999999999</c:v>
                </c:pt>
                <c:pt idx="272">
                  <c:v>10.826349</c:v>
                </c:pt>
                <c:pt idx="273">
                  <c:v>10.823010999999999</c:v>
                </c:pt>
                <c:pt idx="274">
                  <c:v>10.709286000000001</c:v>
                </c:pt>
                <c:pt idx="275">
                  <c:v>10.672091999999999</c:v>
                </c:pt>
                <c:pt idx="276">
                  <c:v>10.8428</c:v>
                </c:pt>
                <c:pt idx="277">
                  <c:v>10.787487</c:v>
                </c:pt>
                <c:pt idx="278">
                  <c:v>10.812521</c:v>
                </c:pt>
                <c:pt idx="279">
                  <c:v>10.683059999999999</c:v>
                </c:pt>
                <c:pt idx="280">
                  <c:v>10.852337</c:v>
                </c:pt>
                <c:pt idx="281">
                  <c:v>10.737658</c:v>
                </c:pt>
                <c:pt idx="282">
                  <c:v>10.829449</c:v>
                </c:pt>
                <c:pt idx="283">
                  <c:v>10.749578</c:v>
                </c:pt>
                <c:pt idx="284">
                  <c:v>10.934590999999999</c:v>
                </c:pt>
                <c:pt idx="285">
                  <c:v>10.95295</c:v>
                </c:pt>
                <c:pt idx="286">
                  <c:v>10.914802999999999</c:v>
                </c:pt>
                <c:pt idx="287">
                  <c:v>10.752916000000001</c:v>
                </c:pt>
                <c:pt idx="288">
                  <c:v>10.988235</c:v>
                </c:pt>
                <c:pt idx="289">
                  <c:v>10.898828999999999</c:v>
                </c:pt>
                <c:pt idx="290">
                  <c:v>10.984897999999999</c:v>
                </c:pt>
                <c:pt idx="291">
                  <c:v>10.899305</c:v>
                </c:pt>
                <c:pt idx="292">
                  <c:v>10.926962</c:v>
                </c:pt>
                <c:pt idx="293">
                  <c:v>11.004686</c:v>
                </c:pt>
                <c:pt idx="294">
                  <c:v>10.994911</c:v>
                </c:pt>
                <c:pt idx="295">
                  <c:v>10.923386000000001</c:v>
                </c:pt>
                <c:pt idx="296">
                  <c:v>10.977983</c:v>
                </c:pt>
                <c:pt idx="297">
                  <c:v>11.008739</c:v>
                </c:pt>
                <c:pt idx="298">
                  <c:v>11.004686</c:v>
                </c:pt>
                <c:pt idx="299">
                  <c:v>11.049747</c:v>
                </c:pt>
                <c:pt idx="300">
                  <c:v>11.130333</c:v>
                </c:pt>
                <c:pt idx="301">
                  <c:v>11.023282999999999</c:v>
                </c:pt>
                <c:pt idx="302">
                  <c:v>10.999203</c:v>
                </c:pt>
                <c:pt idx="303">
                  <c:v>11.033296999999999</c:v>
                </c:pt>
                <c:pt idx="304">
                  <c:v>10.879517</c:v>
                </c:pt>
                <c:pt idx="305">
                  <c:v>11.099815</c:v>
                </c:pt>
                <c:pt idx="306">
                  <c:v>11.102437999999999</c:v>
                </c:pt>
                <c:pt idx="307">
                  <c:v>11.183738999999999</c:v>
                </c:pt>
                <c:pt idx="308">
                  <c:v>10.957955999999999</c:v>
                </c:pt>
                <c:pt idx="309">
                  <c:v>11.131287</c:v>
                </c:pt>
                <c:pt idx="310">
                  <c:v>11.123419</c:v>
                </c:pt>
                <c:pt idx="311">
                  <c:v>11.09314</c:v>
                </c:pt>
                <c:pt idx="312">
                  <c:v>11.024952000000001</c:v>
                </c:pt>
                <c:pt idx="313">
                  <c:v>11.191845000000001</c:v>
                </c:pt>
                <c:pt idx="314">
                  <c:v>11.243819999999999</c:v>
                </c:pt>
                <c:pt idx="315">
                  <c:v>11.083364</c:v>
                </c:pt>
                <c:pt idx="316">
                  <c:v>11.048079</c:v>
                </c:pt>
                <c:pt idx="317">
                  <c:v>11.218309</c:v>
                </c:pt>
                <c:pt idx="318">
                  <c:v>11.176586</c:v>
                </c:pt>
                <c:pt idx="319">
                  <c:v>11.121988</c:v>
                </c:pt>
                <c:pt idx="320">
                  <c:v>11.168957000000001</c:v>
                </c:pt>
                <c:pt idx="321">
                  <c:v>11.322737</c:v>
                </c:pt>
                <c:pt idx="322">
                  <c:v>11.284827999999999</c:v>
                </c:pt>
                <c:pt idx="323">
                  <c:v>11.252642</c:v>
                </c:pt>
                <c:pt idx="324">
                  <c:v>11.149168</c:v>
                </c:pt>
                <c:pt idx="325">
                  <c:v>11.225939</c:v>
                </c:pt>
                <c:pt idx="326">
                  <c:v>11.27553</c:v>
                </c:pt>
                <c:pt idx="327">
                  <c:v>11.267424</c:v>
                </c:pt>
                <c:pt idx="328">
                  <c:v>11.261702</c:v>
                </c:pt>
                <c:pt idx="329">
                  <c:v>11.257648</c:v>
                </c:pt>
                <c:pt idx="330">
                  <c:v>11.258364</c:v>
                </c:pt>
                <c:pt idx="331">
                  <c:v>11.322498</c:v>
                </c:pt>
                <c:pt idx="332">
                  <c:v>11.187552999999999</c:v>
                </c:pt>
                <c:pt idx="333">
                  <c:v>11.312962000000001</c:v>
                </c:pt>
                <c:pt idx="334">
                  <c:v>11.375904</c:v>
                </c:pt>
                <c:pt idx="335">
                  <c:v>11.275290999999999</c:v>
                </c:pt>
                <c:pt idx="336">
                  <c:v>11.289597000000001</c:v>
                </c:pt>
                <c:pt idx="337">
                  <c:v>11.268139</c:v>
                </c:pt>
                <c:pt idx="338">
                  <c:v>11.412144</c:v>
                </c:pt>
                <c:pt idx="339">
                  <c:v>11.368036</c:v>
                </c:pt>
                <c:pt idx="340">
                  <c:v>11.329651</c:v>
                </c:pt>
                <c:pt idx="341">
                  <c:v>11.288404</c:v>
                </c:pt>
                <c:pt idx="342">
                  <c:v>11.406183</c:v>
                </c:pt>
                <c:pt idx="343">
                  <c:v>11.429548</c:v>
                </c:pt>
                <c:pt idx="344">
                  <c:v>11.405468000000001</c:v>
                </c:pt>
                <c:pt idx="345">
                  <c:v>11.46841</c:v>
                </c:pt>
                <c:pt idx="346">
                  <c:v>11.477709000000001</c:v>
                </c:pt>
                <c:pt idx="347">
                  <c:v>11.493206000000001</c:v>
                </c:pt>
                <c:pt idx="348">
                  <c:v>11.472225</c:v>
                </c:pt>
                <c:pt idx="349">
                  <c:v>11.398554000000001</c:v>
                </c:pt>
                <c:pt idx="350">
                  <c:v>11.453628999999999</c:v>
                </c:pt>
                <c:pt idx="351">
                  <c:v>11.481999999999999</c:v>
                </c:pt>
                <c:pt idx="352">
                  <c:v>11.476993999999999</c:v>
                </c:pt>
                <c:pt idx="353">
                  <c:v>11.492729000000001</c:v>
                </c:pt>
                <c:pt idx="354">
                  <c:v>11.467934</c:v>
                </c:pt>
                <c:pt idx="355">
                  <c:v>11.587142999999999</c:v>
                </c:pt>
                <c:pt idx="356">
                  <c:v>11.422157</c:v>
                </c:pt>
                <c:pt idx="357">
                  <c:v>11.369944</c:v>
                </c:pt>
                <c:pt idx="358">
                  <c:v>11.572361000000001</c:v>
                </c:pt>
                <c:pt idx="359">
                  <c:v>11.507273</c:v>
                </c:pt>
                <c:pt idx="360">
                  <c:v>11.465548999999999</c:v>
                </c:pt>
                <c:pt idx="361">
                  <c:v>11.541843</c:v>
                </c:pt>
                <c:pt idx="362">
                  <c:v>11.619329</c:v>
                </c:pt>
                <c:pt idx="363">
                  <c:v>11.588573</c:v>
                </c:pt>
                <c:pt idx="364">
                  <c:v>11.513947999999999</c:v>
                </c:pt>
                <c:pt idx="365">
                  <c:v>11.534691</c:v>
                </c:pt>
                <c:pt idx="366">
                  <c:v>11.610030999999999</c:v>
                </c:pt>
                <c:pt idx="367">
                  <c:v>11.623858999999999</c:v>
                </c:pt>
                <c:pt idx="368">
                  <c:v>11.586428</c:v>
                </c:pt>
                <c:pt idx="369">
                  <c:v>11.719942</c:v>
                </c:pt>
                <c:pt idx="370">
                  <c:v>11.615276</c:v>
                </c:pt>
                <c:pt idx="371">
                  <c:v>11.676788</c:v>
                </c:pt>
                <c:pt idx="372">
                  <c:v>11.545897</c:v>
                </c:pt>
                <c:pt idx="373">
                  <c:v>11.637449</c:v>
                </c:pt>
                <c:pt idx="374">
                  <c:v>11.638641</c:v>
                </c:pt>
                <c:pt idx="375">
                  <c:v>11.569977</c:v>
                </c:pt>
                <c:pt idx="376">
                  <c:v>11.548519000000001</c:v>
                </c:pt>
                <c:pt idx="377">
                  <c:v>11.718512</c:v>
                </c:pt>
                <c:pt idx="378">
                  <c:v>11.686563</c:v>
                </c:pt>
                <c:pt idx="379">
                  <c:v>11.752129</c:v>
                </c:pt>
                <c:pt idx="380">
                  <c:v>11.574745</c:v>
                </c:pt>
                <c:pt idx="381">
                  <c:v>11.793613000000001</c:v>
                </c:pt>
                <c:pt idx="382">
                  <c:v>11.735678</c:v>
                </c:pt>
                <c:pt idx="383">
                  <c:v>11.618137000000001</c:v>
                </c:pt>
                <c:pt idx="384">
                  <c:v>11.829138</c:v>
                </c:pt>
                <c:pt idx="385">
                  <c:v>11.994362000000001</c:v>
                </c:pt>
                <c:pt idx="386">
                  <c:v>11.912822999999999</c:v>
                </c:pt>
                <c:pt idx="387">
                  <c:v>11.83033</c:v>
                </c:pt>
                <c:pt idx="388">
                  <c:v>11.906862</c:v>
                </c:pt>
                <c:pt idx="389">
                  <c:v>11.996508</c:v>
                </c:pt>
                <c:pt idx="390">
                  <c:v>11.881351</c:v>
                </c:pt>
                <c:pt idx="391">
                  <c:v>11.87396</c:v>
                </c:pt>
                <c:pt idx="392">
                  <c:v>11.991023999999999</c:v>
                </c:pt>
                <c:pt idx="393">
                  <c:v>11.945486000000001</c:v>
                </c:pt>
                <c:pt idx="394">
                  <c:v>11.928082</c:v>
                </c:pt>
                <c:pt idx="395">
                  <c:v>11.882305000000001</c:v>
                </c:pt>
                <c:pt idx="396">
                  <c:v>12.001514</c:v>
                </c:pt>
                <c:pt idx="397">
                  <c:v>11.988878</c:v>
                </c:pt>
                <c:pt idx="398">
                  <c:v>12.012243</c:v>
                </c:pt>
                <c:pt idx="399">
                  <c:v>11.879683</c:v>
                </c:pt>
                <c:pt idx="400">
                  <c:v>12.017250000000001</c:v>
                </c:pt>
                <c:pt idx="401">
                  <c:v>11.930227</c:v>
                </c:pt>
                <c:pt idx="402">
                  <c:v>11.970997000000001</c:v>
                </c:pt>
                <c:pt idx="403">
                  <c:v>11.955261</c:v>
                </c:pt>
                <c:pt idx="404">
                  <c:v>12.095928000000001</c:v>
                </c:pt>
                <c:pt idx="405">
                  <c:v>12.064933999999999</c:v>
                </c:pt>
                <c:pt idx="406">
                  <c:v>11.980772</c:v>
                </c:pt>
                <c:pt idx="407">
                  <c:v>12.090445000000001</c:v>
                </c:pt>
                <c:pt idx="408">
                  <c:v>11.993169999999999</c:v>
                </c:pt>
                <c:pt idx="409">
                  <c:v>12.078284999999999</c:v>
                </c:pt>
                <c:pt idx="410">
                  <c:v>12.143373</c:v>
                </c:pt>
                <c:pt idx="411">
                  <c:v>12.120485</c:v>
                </c:pt>
                <c:pt idx="412">
                  <c:v>12.058258</c:v>
                </c:pt>
                <c:pt idx="413">
                  <c:v>12.146235000000001</c:v>
                </c:pt>
                <c:pt idx="414">
                  <c:v>12.146711</c:v>
                </c:pt>
                <c:pt idx="415">
                  <c:v>12.291193</c:v>
                </c:pt>
                <c:pt idx="416">
                  <c:v>12.106895</c:v>
                </c:pt>
                <c:pt idx="417">
                  <c:v>12.196541</c:v>
                </c:pt>
                <c:pt idx="418">
                  <c:v>12.017965</c:v>
                </c:pt>
                <c:pt idx="419">
                  <c:v>12.175798</c:v>
                </c:pt>
                <c:pt idx="420">
                  <c:v>12.20417</c:v>
                </c:pt>
                <c:pt idx="421">
                  <c:v>12.10618</c:v>
                </c:pt>
                <c:pt idx="422">
                  <c:v>12.134790000000001</c:v>
                </c:pt>
                <c:pt idx="423">
                  <c:v>12.166976999999999</c:v>
                </c:pt>
                <c:pt idx="424">
                  <c:v>12.157679</c:v>
                </c:pt>
                <c:pt idx="425">
                  <c:v>12.093067</c:v>
                </c:pt>
                <c:pt idx="426">
                  <c:v>12.335062000000001</c:v>
                </c:pt>
                <c:pt idx="427">
                  <c:v>12.200832</c:v>
                </c:pt>
                <c:pt idx="428">
                  <c:v>12.277842</c:v>
                </c:pt>
                <c:pt idx="429">
                  <c:v>12.125014999999999</c:v>
                </c:pt>
                <c:pt idx="430">
                  <c:v>12.319326</c:v>
                </c:pt>
                <c:pt idx="431">
                  <c:v>12.246370000000001</c:v>
                </c:pt>
                <c:pt idx="432">
                  <c:v>12.284756</c:v>
                </c:pt>
                <c:pt idx="433">
                  <c:v>12.175560000000001</c:v>
                </c:pt>
                <c:pt idx="434">
                  <c:v>12.305737000000001</c:v>
                </c:pt>
                <c:pt idx="435">
                  <c:v>12.325525000000001</c:v>
                </c:pt>
                <c:pt idx="436">
                  <c:v>12.302637000000001</c:v>
                </c:pt>
                <c:pt idx="437">
                  <c:v>12.36248</c:v>
                </c:pt>
                <c:pt idx="438">
                  <c:v>12.276173</c:v>
                </c:pt>
                <c:pt idx="439">
                  <c:v>12.291193</c:v>
                </c:pt>
                <c:pt idx="440">
                  <c:v>12.257576</c:v>
                </c:pt>
                <c:pt idx="441">
                  <c:v>12.417555</c:v>
                </c:pt>
                <c:pt idx="442">
                  <c:v>12.302875999999999</c:v>
                </c:pt>
                <c:pt idx="443">
                  <c:v>12.299776</c:v>
                </c:pt>
                <c:pt idx="444">
                  <c:v>12.212275999999999</c:v>
                </c:pt>
                <c:pt idx="445">
                  <c:v>12.478828</c:v>
                </c:pt>
                <c:pt idx="446">
                  <c:v>12.365818000000001</c:v>
                </c:pt>
                <c:pt idx="447">
                  <c:v>12.384653</c:v>
                </c:pt>
                <c:pt idx="448">
                  <c:v>12.537478999999999</c:v>
                </c:pt>
                <c:pt idx="449">
                  <c:v>12.485265999999999</c:v>
                </c:pt>
                <c:pt idx="450">
                  <c:v>12.493134</c:v>
                </c:pt>
                <c:pt idx="451">
                  <c:v>12.389182999999999</c:v>
                </c:pt>
                <c:pt idx="452">
                  <c:v>12.566566</c:v>
                </c:pt>
                <c:pt idx="453">
                  <c:v>12.508630999999999</c:v>
                </c:pt>
                <c:pt idx="454">
                  <c:v>12.471437</c:v>
                </c:pt>
                <c:pt idx="455">
                  <c:v>12.497187</c:v>
                </c:pt>
                <c:pt idx="456">
                  <c:v>12.565136000000001</c:v>
                </c:pt>
                <c:pt idx="457">
                  <c:v>12.557268000000001</c:v>
                </c:pt>
                <c:pt idx="458">
                  <c:v>12.509107999999999</c:v>
                </c:pt>
                <c:pt idx="459">
                  <c:v>12.586354999999999</c:v>
                </c:pt>
                <c:pt idx="460">
                  <c:v>12.606859</c:v>
                </c:pt>
                <c:pt idx="461">
                  <c:v>12.6791</c:v>
                </c:pt>
                <c:pt idx="462">
                  <c:v>12.526035</c:v>
                </c:pt>
                <c:pt idx="463">
                  <c:v>12.736082</c:v>
                </c:pt>
                <c:pt idx="464">
                  <c:v>12.614965</c:v>
                </c:pt>
                <c:pt idx="465">
                  <c:v>12.599945</c:v>
                </c:pt>
                <c:pt idx="466">
                  <c:v>12.569189</c:v>
                </c:pt>
                <c:pt idx="467">
                  <c:v>12.671709</c:v>
                </c:pt>
                <c:pt idx="468">
                  <c:v>12.647867</c:v>
                </c:pt>
                <c:pt idx="469">
                  <c:v>12.537718</c:v>
                </c:pt>
                <c:pt idx="470">
                  <c:v>12.717962</c:v>
                </c:pt>
                <c:pt idx="471">
                  <c:v>12.678146</c:v>
                </c:pt>
                <c:pt idx="472">
                  <c:v>12.716293</c:v>
                </c:pt>
                <c:pt idx="473">
                  <c:v>12.547255</c:v>
                </c:pt>
                <c:pt idx="474">
                  <c:v>12.787342000000001</c:v>
                </c:pt>
                <c:pt idx="475">
                  <c:v>12.71987</c:v>
                </c:pt>
                <c:pt idx="476">
                  <c:v>12.690306</c:v>
                </c:pt>
                <c:pt idx="477">
                  <c:v>12.830973</c:v>
                </c:pt>
                <c:pt idx="478">
                  <c:v>12.765408000000001</c:v>
                </c:pt>
                <c:pt idx="479">
                  <c:v>12.765408000000001</c:v>
                </c:pt>
                <c:pt idx="480">
                  <c:v>12.72583</c:v>
                </c:pt>
                <c:pt idx="481">
                  <c:v>12.830973</c:v>
                </c:pt>
                <c:pt idx="482">
                  <c:v>12.755632</c:v>
                </c:pt>
                <c:pt idx="483">
                  <c:v>12.779712999999999</c:v>
                </c:pt>
                <c:pt idx="484">
                  <c:v>12.694359</c:v>
                </c:pt>
                <c:pt idx="485">
                  <c:v>12.940168</c:v>
                </c:pt>
                <c:pt idx="486">
                  <c:v>12.866974000000001</c:v>
                </c:pt>
                <c:pt idx="487">
                  <c:v>12.709856</c:v>
                </c:pt>
                <c:pt idx="488">
                  <c:v>12.898922000000001</c:v>
                </c:pt>
                <c:pt idx="489">
                  <c:v>12.809037999999999</c:v>
                </c:pt>
                <c:pt idx="490">
                  <c:v>12.815474999999999</c:v>
                </c:pt>
                <c:pt idx="491">
                  <c:v>12.716293</c:v>
                </c:pt>
                <c:pt idx="492">
                  <c:v>12.929677999999999</c:v>
                </c:pt>
                <c:pt idx="493">
                  <c:v>12.993574000000001</c:v>
                </c:pt>
                <c:pt idx="494">
                  <c:v>12.83741</c:v>
                </c:pt>
                <c:pt idx="495">
                  <c:v>12.941599</c:v>
                </c:pt>
                <c:pt idx="496">
                  <c:v>12.95805</c:v>
                </c:pt>
                <c:pt idx="497">
                  <c:v>12.860298</c:v>
                </c:pt>
                <c:pt idx="498">
                  <c:v>12.706518000000001</c:v>
                </c:pt>
                <c:pt idx="499">
                  <c:v>13.052225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7-4F51-9BE4-641141DCBC3C}"/>
            </c:ext>
          </c:extLst>
        </c:ser>
        <c:ser>
          <c:idx val="2"/>
          <c:order val="2"/>
          <c:tx>
            <c:strRef>
              <c:f>'prefill-0.5B'!$D$1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'prefill-0.5B'!$D$2:$D$501</c:f>
              <c:numCache>
                <c:formatCode>General</c:formatCode>
                <c:ptCount val="500"/>
                <c:pt idx="0">
                  <c:v>6.0589310000000003</c:v>
                </c:pt>
                <c:pt idx="1">
                  <c:v>6.0026650000000004</c:v>
                </c:pt>
                <c:pt idx="2">
                  <c:v>5.9697630000000004</c:v>
                </c:pt>
                <c:pt idx="3">
                  <c:v>5.9692860000000003</c:v>
                </c:pt>
                <c:pt idx="4">
                  <c:v>5.9664250000000001</c:v>
                </c:pt>
                <c:pt idx="5">
                  <c:v>5.9728620000000001</c:v>
                </c:pt>
                <c:pt idx="6">
                  <c:v>5.977392</c:v>
                </c:pt>
                <c:pt idx="7">
                  <c:v>5.9800149999999999</c:v>
                </c:pt>
                <c:pt idx="8">
                  <c:v>5.9692860000000003</c:v>
                </c:pt>
                <c:pt idx="9">
                  <c:v>5.9323309999999996</c:v>
                </c:pt>
                <c:pt idx="10">
                  <c:v>5.9130190000000002</c:v>
                </c:pt>
                <c:pt idx="11">
                  <c:v>5.9034820000000003</c:v>
                </c:pt>
                <c:pt idx="12">
                  <c:v>5.9156420000000001</c:v>
                </c:pt>
                <c:pt idx="13">
                  <c:v>5.9149269999999996</c:v>
                </c:pt>
                <c:pt idx="14">
                  <c:v>5.9237479999999998</c:v>
                </c:pt>
                <c:pt idx="15">
                  <c:v>5.9306619999999999</c:v>
                </c:pt>
                <c:pt idx="16">
                  <c:v>5.9967040000000003</c:v>
                </c:pt>
                <c:pt idx="17">
                  <c:v>6.0117240000000001</c:v>
                </c:pt>
                <c:pt idx="18">
                  <c:v>5.9940810000000004</c:v>
                </c:pt>
                <c:pt idx="19">
                  <c:v>6.0083869999999999</c:v>
                </c:pt>
                <c:pt idx="20">
                  <c:v>6.0007570000000001</c:v>
                </c:pt>
                <c:pt idx="21">
                  <c:v>6.0248369999999998</c:v>
                </c:pt>
                <c:pt idx="22">
                  <c:v>6.0083869999999999</c:v>
                </c:pt>
                <c:pt idx="23">
                  <c:v>6.0074329999999998</c:v>
                </c:pt>
                <c:pt idx="24">
                  <c:v>5.9878830000000001</c:v>
                </c:pt>
                <c:pt idx="25">
                  <c:v>6.0503479999999996</c:v>
                </c:pt>
                <c:pt idx="26">
                  <c:v>6.0303209999999998</c:v>
                </c:pt>
                <c:pt idx="27">
                  <c:v>6.0353279999999998</c:v>
                </c:pt>
                <c:pt idx="28">
                  <c:v>6.0207839999999999</c:v>
                </c:pt>
                <c:pt idx="29">
                  <c:v>6.0129169999999998</c:v>
                </c:pt>
                <c:pt idx="30">
                  <c:v>6.0026650000000004</c:v>
                </c:pt>
                <c:pt idx="31">
                  <c:v>6.0231690000000002</c:v>
                </c:pt>
                <c:pt idx="32">
                  <c:v>6.0503479999999996</c:v>
                </c:pt>
                <c:pt idx="33">
                  <c:v>6.0517789999999998</c:v>
                </c:pt>
                <c:pt idx="34">
                  <c:v>6.0315130000000003</c:v>
                </c:pt>
                <c:pt idx="35">
                  <c:v>6.0176850000000002</c:v>
                </c:pt>
                <c:pt idx="36">
                  <c:v>6.0133929999999998</c:v>
                </c:pt>
                <c:pt idx="37">
                  <c:v>6.0369970000000004</c:v>
                </c:pt>
                <c:pt idx="38">
                  <c:v>6.0498710000000004</c:v>
                </c:pt>
                <c:pt idx="39">
                  <c:v>6.0129169999999998</c:v>
                </c:pt>
                <c:pt idx="40">
                  <c:v>6.0336590000000001</c:v>
                </c:pt>
                <c:pt idx="41">
                  <c:v>6.037712</c:v>
                </c:pt>
                <c:pt idx="42">
                  <c:v>6.0629840000000002</c:v>
                </c:pt>
                <c:pt idx="43">
                  <c:v>6.0515400000000001</c:v>
                </c:pt>
                <c:pt idx="44">
                  <c:v>6.0420040000000004</c:v>
                </c:pt>
                <c:pt idx="45">
                  <c:v>6.0386660000000001</c:v>
                </c:pt>
                <c:pt idx="46">
                  <c:v>6.0470100000000002</c:v>
                </c:pt>
                <c:pt idx="47">
                  <c:v>6.0386660000000001</c:v>
                </c:pt>
                <c:pt idx="48">
                  <c:v>6.0517789999999998</c:v>
                </c:pt>
                <c:pt idx="49">
                  <c:v>6.0348509999999997</c:v>
                </c:pt>
                <c:pt idx="50">
                  <c:v>6.0508249999999997</c:v>
                </c:pt>
                <c:pt idx="51">
                  <c:v>6.0498710000000004</c:v>
                </c:pt>
                <c:pt idx="52">
                  <c:v>6.0393809999999997</c:v>
                </c:pt>
                <c:pt idx="53">
                  <c:v>6.038189</c:v>
                </c:pt>
                <c:pt idx="54">
                  <c:v>6.0458179999999997</c:v>
                </c:pt>
                <c:pt idx="55">
                  <c:v>6.0446260000000001</c:v>
                </c:pt>
                <c:pt idx="56">
                  <c:v>6.0513019999999997</c:v>
                </c:pt>
                <c:pt idx="57">
                  <c:v>6.0782429999999996</c:v>
                </c:pt>
                <c:pt idx="58">
                  <c:v>6.0918330000000003</c:v>
                </c:pt>
                <c:pt idx="59">
                  <c:v>6.0534480000000004</c:v>
                </c:pt>
                <c:pt idx="60">
                  <c:v>6.1101910000000004</c:v>
                </c:pt>
                <c:pt idx="61">
                  <c:v>6.0667989999999996</c:v>
                </c:pt>
                <c:pt idx="62">
                  <c:v>6.0687069999999999</c:v>
                </c:pt>
                <c:pt idx="63">
                  <c:v>6.0493949999999996</c:v>
                </c:pt>
                <c:pt idx="64">
                  <c:v>6.0527319999999998</c:v>
                </c:pt>
                <c:pt idx="65">
                  <c:v>6.0567859999999998</c:v>
                </c:pt>
                <c:pt idx="66">
                  <c:v>6.0911179999999998</c:v>
                </c:pt>
                <c:pt idx="67">
                  <c:v>6.0589310000000003</c:v>
                </c:pt>
                <c:pt idx="68">
                  <c:v>6.0727599999999997</c:v>
                </c:pt>
                <c:pt idx="69">
                  <c:v>6.0718059999999996</c:v>
                </c:pt>
                <c:pt idx="70">
                  <c:v>6.066084</c:v>
                </c:pt>
                <c:pt idx="71">
                  <c:v>6.0703750000000003</c:v>
                </c:pt>
                <c:pt idx="72">
                  <c:v>6.1030389999999999</c:v>
                </c:pt>
                <c:pt idx="73">
                  <c:v>6.0501100000000001</c:v>
                </c:pt>
                <c:pt idx="74">
                  <c:v>6.0932639999999996</c:v>
                </c:pt>
                <c:pt idx="75">
                  <c:v>6.0780050000000001</c:v>
                </c:pt>
                <c:pt idx="76">
                  <c:v>6.088495</c:v>
                </c:pt>
                <c:pt idx="77">
                  <c:v>6.0932639999999996</c:v>
                </c:pt>
                <c:pt idx="78">
                  <c:v>6.0892109999999997</c:v>
                </c:pt>
                <c:pt idx="79">
                  <c:v>6.0853960000000002</c:v>
                </c:pt>
                <c:pt idx="80">
                  <c:v>6.0815809999999999</c:v>
                </c:pt>
                <c:pt idx="81">
                  <c:v>6.0997009999999996</c:v>
                </c:pt>
                <c:pt idx="82">
                  <c:v>6.0889720000000001</c:v>
                </c:pt>
                <c:pt idx="83">
                  <c:v>6.0873030000000004</c:v>
                </c:pt>
                <c:pt idx="84">
                  <c:v>6.1135289999999998</c:v>
                </c:pt>
                <c:pt idx="85">
                  <c:v>6.093502</c:v>
                </c:pt>
                <c:pt idx="86">
                  <c:v>6.109953</c:v>
                </c:pt>
                <c:pt idx="87">
                  <c:v>6.0966009999999997</c:v>
                </c:pt>
                <c:pt idx="88">
                  <c:v>6.1068530000000001</c:v>
                </c:pt>
                <c:pt idx="89">
                  <c:v>6.0980319999999999</c:v>
                </c:pt>
                <c:pt idx="90">
                  <c:v>6.1244959999999997</c:v>
                </c:pt>
                <c:pt idx="91">
                  <c:v>6.1156750000000004</c:v>
                </c:pt>
                <c:pt idx="92">
                  <c:v>6.121397</c:v>
                </c:pt>
                <c:pt idx="93">
                  <c:v>6.0970779999999998</c:v>
                </c:pt>
                <c:pt idx="94">
                  <c:v>6.0997009999999996</c:v>
                </c:pt>
                <c:pt idx="95">
                  <c:v>6.1059000000000001</c:v>
                </c:pt>
                <c:pt idx="96">
                  <c:v>6.1516760000000001</c:v>
                </c:pt>
                <c:pt idx="97">
                  <c:v>6.1361790000000003</c:v>
                </c:pt>
                <c:pt idx="98">
                  <c:v>6.1609749999999996</c:v>
                </c:pt>
                <c:pt idx="99">
                  <c:v>6.1554909999999996</c:v>
                </c:pt>
                <c:pt idx="100">
                  <c:v>6.2263010000000003</c:v>
                </c:pt>
                <c:pt idx="101">
                  <c:v>6.1669349999999996</c:v>
                </c:pt>
                <c:pt idx="102">
                  <c:v>6.1655040000000003</c:v>
                </c:pt>
                <c:pt idx="103">
                  <c:v>6.167173</c:v>
                </c:pt>
                <c:pt idx="104">
                  <c:v>6.1738489999999997</c:v>
                </c:pt>
                <c:pt idx="105">
                  <c:v>6.1650280000000004</c:v>
                </c:pt>
                <c:pt idx="106">
                  <c:v>6.160736</c:v>
                </c:pt>
                <c:pt idx="107">
                  <c:v>6.2003139999999997</c:v>
                </c:pt>
                <c:pt idx="108">
                  <c:v>6.1683649999999997</c:v>
                </c:pt>
                <c:pt idx="109">
                  <c:v>6.187201</c:v>
                </c:pt>
                <c:pt idx="110">
                  <c:v>6.2203410000000003</c:v>
                </c:pt>
                <c:pt idx="111">
                  <c:v>6.1810020000000003</c:v>
                </c:pt>
                <c:pt idx="112">
                  <c:v>6.1230659999999997</c:v>
                </c:pt>
                <c:pt idx="113">
                  <c:v>6.1326029999999996</c:v>
                </c:pt>
                <c:pt idx="114">
                  <c:v>6.1144829999999999</c:v>
                </c:pt>
                <c:pt idx="115">
                  <c:v>6.1371330000000004</c:v>
                </c:pt>
                <c:pt idx="116">
                  <c:v>6.1259269999999999</c:v>
                </c:pt>
                <c:pt idx="117">
                  <c:v>6.1180589999999997</c:v>
                </c:pt>
                <c:pt idx="118">
                  <c:v>6.1550140000000004</c:v>
                </c:pt>
                <c:pt idx="119">
                  <c:v>6.1309339999999999</c:v>
                </c:pt>
                <c:pt idx="120">
                  <c:v>6.1724189999999997</c:v>
                </c:pt>
                <c:pt idx="121">
                  <c:v>6.1583519999999998</c:v>
                </c:pt>
                <c:pt idx="122">
                  <c:v>6.160736</c:v>
                </c:pt>
                <c:pt idx="123">
                  <c:v>6.1697959999999998</c:v>
                </c:pt>
                <c:pt idx="124">
                  <c:v>6.1652659999999999</c:v>
                </c:pt>
                <c:pt idx="125">
                  <c:v>6.1495300000000004</c:v>
                </c:pt>
                <c:pt idx="126">
                  <c:v>6.1416630000000003</c:v>
                </c:pt>
                <c:pt idx="127">
                  <c:v>6.1483379999999999</c:v>
                </c:pt>
                <c:pt idx="128">
                  <c:v>6.3090320000000002</c:v>
                </c:pt>
                <c:pt idx="129">
                  <c:v>6.2923429999999998</c:v>
                </c:pt>
                <c:pt idx="130">
                  <c:v>6.2882899999999999</c:v>
                </c:pt>
                <c:pt idx="131">
                  <c:v>6.2878129999999999</c:v>
                </c:pt>
                <c:pt idx="132">
                  <c:v>6.2751770000000002</c:v>
                </c:pt>
                <c:pt idx="133">
                  <c:v>6.3388350000000004</c:v>
                </c:pt>
                <c:pt idx="134">
                  <c:v>6.2589649999999999</c:v>
                </c:pt>
                <c:pt idx="135">
                  <c:v>6.2727930000000001</c:v>
                </c:pt>
                <c:pt idx="136">
                  <c:v>6.2625409999999997</c:v>
                </c:pt>
                <c:pt idx="137">
                  <c:v>6.2634939999999997</c:v>
                </c:pt>
                <c:pt idx="138">
                  <c:v>6.2606330000000003</c:v>
                </c:pt>
                <c:pt idx="139">
                  <c:v>6.2694549999999998</c:v>
                </c:pt>
                <c:pt idx="140">
                  <c:v>6.28233</c:v>
                </c:pt>
                <c:pt idx="141">
                  <c:v>6.2756540000000003</c:v>
                </c:pt>
                <c:pt idx="142">
                  <c:v>6.2556269999999996</c:v>
                </c:pt>
                <c:pt idx="143">
                  <c:v>6.2644479999999998</c:v>
                </c:pt>
                <c:pt idx="144">
                  <c:v>6.2949659999999996</c:v>
                </c:pt>
                <c:pt idx="145">
                  <c:v>6.2987799999999998</c:v>
                </c:pt>
                <c:pt idx="146">
                  <c:v>6.2997339999999999</c:v>
                </c:pt>
                <c:pt idx="147">
                  <c:v>6.2878129999999999</c:v>
                </c:pt>
                <c:pt idx="148">
                  <c:v>6.2844749999999996</c:v>
                </c:pt>
                <c:pt idx="149">
                  <c:v>6.2704089999999999</c:v>
                </c:pt>
                <c:pt idx="150">
                  <c:v>6.2811370000000002</c:v>
                </c:pt>
                <c:pt idx="151">
                  <c:v>6.2868599999999999</c:v>
                </c:pt>
                <c:pt idx="152">
                  <c:v>6.2975880000000002</c:v>
                </c:pt>
                <c:pt idx="153">
                  <c:v>6.2847140000000001</c:v>
                </c:pt>
                <c:pt idx="154">
                  <c:v>6.2839980000000004</c:v>
                </c:pt>
                <c:pt idx="155">
                  <c:v>6.3219070000000004</c:v>
                </c:pt>
                <c:pt idx="156">
                  <c:v>6.3228609999999996</c:v>
                </c:pt>
                <c:pt idx="157">
                  <c:v>6.3490869999999999</c:v>
                </c:pt>
                <c:pt idx="158">
                  <c:v>6.3438420000000004</c:v>
                </c:pt>
                <c:pt idx="159">
                  <c:v>6.3295360000000001</c:v>
                </c:pt>
                <c:pt idx="160">
                  <c:v>6.3526629999999997</c:v>
                </c:pt>
                <c:pt idx="161">
                  <c:v>6.3452719999999996</c:v>
                </c:pt>
                <c:pt idx="162">
                  <c:v>6.3426489999999998</c:v>
                </c:pt>
                <c:pt idx="163">
                  <c:v>6.3252449999999998</c:v>
                </c:pt>
                <c:pt idx="164">
                  <c:v>6.3219070000000004</c:v>
                </c:pt>
                <c:pt idx="165">
                  <c:v>6.3362119999999997</c:v>
                </c:pt>
                <c:pt idx="166">
                  <c:v>6.3314440000000003</c:v>
                </c:pt>
                <c:pt idx="167">
                  <c:v>6.3233379999999997</c:v>
                </c:pt>
                <c:pt idx="168">
                  <c:v>6.3474180000000002</c:v>
                </c:pt>
                <c:pt idx="169">
                  <c:v>6.3261989999999999</c:v>
                </c:pt>
                <c:pt idx="170">
                  <c:v>6.3576699999999997</c:v>
                </c:pt>
                <c:pt idx="171">
                  <c:v>6.3581469999999998</c:v>
                </c:pt>
                <c:pt idx="172">
                  <c:v>6.3564780000000001</c:v>
                </c:pt>
                <c:pt idx="173">
                  <c:v>6.3703060000000002</c:v>
                </c:pt>
                <c:pt idx="174">
                  <c:v>6.344557</c:v>
                </c:pt>
                <c:pt idx="175">
                  <c:v>6.3266749999999998</c:v>
                </c:pt>
                <c:pt idx="176">
                  <c:v>6.3354970000000002</c:v>
                </c:pt>
                <c:pt idx="177">
                  <c:v>6.3302519999999998</c:v>
                </c:pt>
                <c:pt idx="178">
                  <c:v>6.3364510000000003</c:v>
                </c:pt>
                <c:pt idx="179">
                  <c:v>6.3319210000000004</c:v>
                </c:pt>
                <c:pt idx="180">
                  <c:v>6.3590999999999998</c:v>
                </c:pt>
                <c:pt idx="181">
                  <c:v>6.3366889999999998</c:v>
                </c:pt>
                <c:pt idx="182">
                  <c:v>6.3450340000000001</c:v>
                </c:pt>
                <c:pt idx="183">
                  <c:v>6.3333510000000004</c:v>
                </c:pt>
                <c:pt idx="184">
                  <c:v>6.3476559999999997</c:v>
                </c:pt>
                <c:pt idx="185">
                  <c:v>6.3822270000000003</c:v>
                </c:pt>
                <c:pt idx="186">
                  <c:v>6.361008</c:v>
                </c:pt>
                <c:pt idx="187">
                  <c:v>6.3335900000000001</c:v>
                </c:pt>
                <c:pt idx="188">
                  <c:v>6.3323970000000003</c:v>
                </c:pt>
                <c:pt idx="189">
                  <c:v>6.288767</c:v>
                </c:pt>
                <c:pt idx="190">
                  <c:v>6.3025950000000002</c:v>
                </c:pt>
                <c:pt idx="191">
                  <c:v>6.2797070000000001</c:v>
                </c:pt>
                <c:pt idx="192">
                  <c:v>6.3326359999999999</c:v>
                </c:pt>
                <c:pt idx="193">
                  <c:v>6.3405040000000001</c:v>
                </c:pt>
                <c:pt idx="194">
                  <c:v>6.3464640000000001</c:v>
                </c:pt>
                <c:pt idx="195">
                  <c:v>6.3354970000000002</c:v>
                </c:pt>
                <c:pt idx="196">
                  <c:v>6.3323970000000003</c:v>
                </c:pt>
                <c:pt idx="197">
                  <c:v>6.3204770000000003</c:v>
                </c:pt>
                <c:pt idx="198">
                  <c:v>6.350517</c:v>
                </c:pt>
                <c:pt idx="199">
                  <c:v>6.3383580000000004</c:v>
                </c:pt>
                <c:pt idx="200">
                  <c:v>6.3576699999999997</c:v>
                </c:pt>
                <c:pt idx="201">
                  <c:v>6.3436029999999999</c:v>
                </c:pt>
                <c:pt idx="202">
                  <c:v>6.3517089999999996</c:v>
                </c:pt>
                <c:pt idx="203">
                  <c:v>6.3662530000000004</c:v>
                </c:pt>
                <c:pt idx="204">
                  <c:v>6.3590999999999998</c:v>
                </c:pt>
                <c:pt idx="205">
                  <c:v>6.3891410000000004</c:v>
                </c:pt>
                <c:pt idx="206">
                  <c:v>6.3428880000000003</c:v>
                </c:pt>
                <c:pt idx="207">
                  <c:v>6.3512329999999997</c:v>
                </c:pt>
                <c:pt idx="208">
                  <c:v>6.3326359999999999</c:v>
                </c:pt>
                <c:pt idx="209">
                  <c:v>6.3486099999999999</c:v>
                </c:pt>
                <c:pt idx="210">
                  <c:v>6.3650609999999999</c:v>
                </c:pt>
                <c:pt idx="211">
                  <c:v>6.361008</c:v>
                </c:pt>
                <c:pt idx="212">
                  <c:v>6.3579080000000001</c:v>
                </c:pt>
                <c:pt idx="213">
                  <c:v>6.3755509999999997</c:v>
                </c:pt>
                <c:pt idx="214">
                  <c:v>6.3507559999999996</c:v>
                </c:pt>
                <c:pt idx="215">
                  <c:v>6.3631529999999996</c:v>
                </c:pt>
                <c:pt idx="216">
                  <c:v>6.3579080000000001</c:v>
                </c:pt>
                <c:pt idx="217">
                  <c:v>6.3874719999999998</c:v>
                </c:pt>
                <c:pt idx="218">
                  <c:v>6.3891410000000004</c:v>
                </c:pt>
                <c:pt idx="219">
                  <c:v>6.3967700000000001</c:v>
                </c:pt>
                <c:pt idx="220">
                  <c:v>6.4115520000000004</c:v>
                </c:pt>
                <c:pt idx="221">
                  <c:v>6.3605309999999999</c:v>
                </c:pt>
                <c:pt idx="222">
                  <c:v>6.3614850000000001</c:v>
                </c:pt>
                <c:pt idx="223">
                  <c:v>6.3700679999999998</c:v>
                </c:pt>
                <c:pt idx="224">
                  <c:v>6.3803200000000002</c:v>
                </c:pt>
                <c:pt idx="225">
                  <c:v>6.3991550000000004</c:v>
                </c:pt>
                <c:pt idx="226">
                  <c:v>6.3657760000000003</c:v>
                </c:pt>
                <c:pt idx="227">
                  <c:v>6.422758</c:v>
                </c:pt>
                <c:pt idx="228">
                  <c:v>6.390333</c:v>
                </c:pt>
                <c:pt idx="229">
                  <c:v>6.3772200000000003</c:v>
                </c:pt>
                <c:pt idx="230">
                  <c:v>6.3977240000000002</c:v>
                </c:pt>
                <c:pt idx="231">
                  <c:v>6.4225199999999996</c:v>
                </c:pt>
                <c:pt idx="232">
                  <c:v>6.3993929999999999</c:v>
                </c:pt>
                <c:pt idx="233">
                  <c:v>6.4275260000000003</c:v>
                </c:pt>
                <c:pt idx="234">
                  <c:v>6.4101220000000003</c:v>
                </c:pt>
                <c:pt idx="235">
                  <c:v>6.3946249999999996</c:v>
                </c:pt>
                <c:pt idx="236">
                  <c:v>6.4084529999999997</c:v>
                </c:pt>
                <c:pt idx="237">
                  <c:v>6.4072610000000001</c:v>
                </c:pt>
                <c:pt idx="238">
                  <c:v>6.4189429999999996</c:v>
                </c:pt>
                <c:pt idx="239">
                  <c:v>6.4103599999999998</c:v>
                </c:pt>
                <c:pt idx="240">
                  <c:v>6.4015389999999996</c:v>
                </c:pt>
                <c:pt idx="241">
                  <c:v>6.4148899999999998</c:v>
                </c:pt>
                <c:pt idx="242">
                  <c:v>6.3939089999999998</c:v>
                </c:pt>
                <c:pt idx="243">
                  <c:v>6.4358709999999997</c:v>
                </c:pt>
                <c:pt idx="244">
                  <c:v>6.4010619999999996</c:v>
                </c:pt>
                <c:pt idx="245">
                  <c:v>6.4206120000000002</c:v>
                </c:pt>
                <c:pt idx="246">
                  <c:v>6.406307</c:v>
                </c:pt>
                <c:pt idx="247">
                  <c:v>6.4201350000000001</c:v>
                </c:pt>
                <c:pt idx="248">
                  <c:v>6.4306260000000002</c:v>
                </c:pt>
                <c:pt idx="249">
                  <c:v>6.4449310000000004</c:v>
                </c:pt>
                <c:pt idx="250">
                  <c:v>6.411314</c:v>
                </c:pt>
                <c:pt idx="251">
                  <c:v>6.4339639999999996</c:v>
                </c:pt>
                <c:pt idx="252">
                  <c:v>6.4206120000000002</c:v>
                </c:pt>
                <c:pt idx="253">
                  <c:v>6.4077380000000002</c:v>
                </c:pt>
                <c:pt idx="254">
                  <c:v>6.406784</c:v>
                </c:pt>
                <c:pt idx="255">
                  <c:v>6.4160820000000003</c:v>
                </c:pt>
                <c:pt idx="256">
                  <c:v>6.6819189999999997</c:v>
                </c:pt>
                <c:pt idx="257">
                  <c:v>6.6325659999999997</c:v>
                </c:pt>
                <c:pt idx="258">
                  <c:v>6.6521169999999996</c:v>
                </c:pt>
                <c:pt idx="259">
                  <c:v>6.6440109999999999</c:v>
                </c:pt>
                <c:pt idx="260">
                  <c:v>6.640911</c:v>
                </c:pt>
                <c:pt idx="261">
                  <c:v>6.5982339999999997</c:v>
                </c:pt>
                <c:pt idx="262">
                  <c:v>6.6471099999999996</c:v>
                </c:pt>
                <c:pt idx="263">
                  <c:v>6.6225529999999999</c:v>
                </c:pt>
                <c:pt idx="264">
                  <c:v>6.6311359999999997</c:v>
                </c:pt>
                <c:pt idx="265">
                  <c:v>6.6554549999999999</c:v>
                </c:pt>
                <c:pt idx="266">
                  <c:v>6.6335199999999999</c:v>
                </c:pt>
                <c:pt idx="267">
                  <c:v>6.6044330000000002</c:v>
                </c:pt>
                <c:pt idx="268">
                  <c:v>6.6502090000000003</c:v>
                </c:pt>
                <c:pt idx="269">
                  <c:v>6.6382880000000002</c:v>
                </c:pt>
                <c:pt idx="270">
                  <c:v>6.6123010000000004</c:v>
                </c:pt>
                <c:pt idx="271">
                  <c:v>6.6511630000000004</c:v>
                </c:pt>
                <c:pt idx="272">
                  <c:v>6.6323280000000002</c:v>
                </c:pt>
                <c:pt idx="273">
                  <c:v>6.623983</c:v>
                </c:pt>
                <c:pt idx="274">
                  <c:v>6.6213610000000003</c:v>
                </c:pt>
                <c:pt idx="275">
                  <c:v>6.6297050000000004</c:v>
                </c:pt>
                <c:pt idx="276">
                  <c:v>6.6347120000000004</c:v>
                </c:pt>
                <c:pt idx="277">
                  <c:v>6.6127779999999996</c:v>
                </c:pt>
                <c:pt idx="278">
                  <c:v>6.6699979999999996</c:v>
                </c:pt>
                <c:pt idx="279">
                  <c:v>6.7050460000000003</c:v>
                </c:pt>
                <c:pt idx="280">
                  <c:v>6.6947939999999999</c:v>
                </c:pt>
                <c:pt idx="281">
                  <c:v>6.6924099999999997</c:v>
                </c:pt>
                <c:pt idx="282">
                  <c:v>6.7255500000000001</c:v>
                </c:pt>
                <c:pt idx="283">
                  <c:v>6.686687</c:v>
                </c:pt>
                <c:pt idx="284">
                  <c:v>6.7269800000000002</c:v>
                </c:pt>
                <c:pt idx="285">
                  <c:v>6.6869259999999997</c:v>
                </c:pt>
                <c:pt idx="286">
                  <c:v>6.7074299999999996</c:v>
                </c:pt>
                <c:pt idx="287">
                  <c:v>6.6900250000000003</c:v>
                </c:pt>
                <c:pt idx="288">
                  <c:v>6.675243</c:v>
                </c:pt>
                <c:pt idx="289">
                  <c:v>6.7164900000000003</c:v>
                </c:pt>
                <c:pt idx="290">
                  <c:v>6.6807270000000001</c:v>
                </c:pt>
                <c:pt idx="291">
                  <c:v>6.7331789999999998</c:v>
                </c:pt>
                <c:pt idx="292">
                  <c:v>6.7164900000000003</c:v>
                </c:pt>
                <c:pt idx="293">
                  <c:v>6.719112</c:v>
                </c:pt>
                <c:pt idx="294">
                  <c:v>6.7276949999999998</c:v>
                </c:pt>
                <c:pt idx="295">
                  <c:v>6.6978929999999997</c:v>
                </c:pt>
                <c:pt idx="296">
                  <c:v>6.7501069999999999</c:v>
                </c:pt>
                <c:pt idx="297">
                  <c:v>6.7751409999999996</c:v>
                </c:pt>
                <c:pt idx="298">
                  <c:v>6.7386629999999998</c:v>
                </c:pt>
                <c:pt idx="299">
                  <c:v>6.7059990000000003</c:v>
                </c:pt>
                <c:pt idx="300">
                  <c:v>6.7598820000000002</c:v>
                </c:pt>
                <c:pt idx="301">
                  <c:v>6.7300800000000001</c:v>
                </c:pt>
                <c:pt idx="302">
                  <c:v>6.713152</c:v>
                </c:pt>
                <c:pt idx="303">
                  <c:v>6.741047</c:v>
                </c:pt>
                <c:pt idx="304">
                  <c:v>6.7429540000000001</c:v>
                </c:pt>
                <c:pt idx="305">
                  <c:v>6.7720409999999998</c:v>
                </c:pt>
                <c:pt idx="306">
                  <c:v>6.7272189999999998</c:v>
                </c:pt>
                <c:pt idx="307">
                  <c:v>6.7758560000000001</c:v>
                </c:pt>
                <c:pt idx="308">
                  <c:v>6.7572590000000003</c:v>
                </c:pt>
                <c:pt idx="309">
                  <c:v>6.7706109999999997</c:v>
                </c:pt>
                <c:pt idx="310">
                  <c:v>6.7515369999999999</c:v>
                </c:pt>
                <c:pt idx="311">
                  <c:v>6.7300800000000001</c:v>
                </c:pt>
                <c:pt idx="312">
                  <c:v>6.7386629999999998</c:v>
                </c:pt>
                <c:pt idx="313">
                  <c:v>6.7839619999999998</c:v>
                </c:pt>
                <c:pt idx="314">
                  <c:v>6.7319870000000002</c:v>
                </c:pt>
                <c:pt idx="315">
                  <c:v>6.7329410000000003</c:v>
                </c:pt>
                <c:pt idx="316">
                  <c:v>6.8111420000000003</c:v>
                </c:pt>
                <c:pt idx="317">
                  <c:v>6.7288880000000004</c:v>
                </c:pt>
                <c:pt idx="318">
                  <c:v>6.7052839999999998</c:v>
                </c:pt>
                <c:pt idx="319">
                  <c:v>6.7675109999999998</c:v>
                </c:pt>
                <c:pt idx="320">
                  <c:v>7.1775909999999996</c:v>
                </c:pt>
                <c:pt idx="321">
                  <c:v>7.1740149999999998</c:v>
                </c:pt>
                <c:pt idx="322">
                  <c:v>7.1523190000000003</c:v>
                </c:pt>
                <c:pt idx="323">
                  <c:v>7.1840289999999998</c:v>
                </c:pt>
                <c:pt idx="324">
                  <c:v>7.1740149999999998</c:v>
                </c:pt>
                <c:pt idx="325">
                  <c:v>7.171869</c:v>
                </c:pt>
                <c:pt idx="326">
                  <c:v>7.1694849999999999</c:v>
                </c:pt>
                <c:pt idx="327">
                  <c:v>7.1907040000000002</c:v>
                </c:pt>
                <c:pt idx="328">
                  <c:v>7.1792600000000002</c:v>
                </c:pt>
                <c:pt idx="329">
                  <c:v>7.1873659999999999</c:v>
                </c:pt>
                <c:pt idx="330">
                  <c:v>7.1978569999999999</c:v>
                </c:pt>
                <c:pt idx="331">
                  <c:v>7.2374340000000004</c:v>
                </c:pt>
                <c:pt idx="332">
                  <c:v>7.1725849999999998</c:v>
                </c:pt>
                <c:pt idx="333">
                  <c:v>7.1756840000000004</c:v>
                </c:pt>
                <c:pt idx="334">
                  <c:v>7.1661469999999996</c:v>
                </c:pt>
                <c:pt idx="335">
                  <c:v>7.1952340000000001</c:v>
                </c:pt>
                <c:pt idx="336">
                  <c:v>7.1935650000000004</c:v>
                </c:pt>
                <c:pt idx="337">
                  <c:v>7.2028639999999999</c:v>
                </c:pt>
                <c:pt idx="338">
                  <c:v>7.2193149999999999</c:v>
                </c:pt>
                <c:pt idx="339">
                  <c:v>7.2007180000000002</c:v>
                </c:pt>
                <c:pt idx="340">
                  <c:v>7.203341</c:v>
                </c:pt>
                <c:pt idx="341">
                  <c:v>7.2023869999999999</c:v>
                </c:pt>
                <c:pt idx="342">
                  <c:v>7.221222</c:v>
                </c:pt>
                <c:pt idx="343">
                  <c:v>7.2045329999999996</c:v>
                </c:pt>
                <c:pt idx="344">
                  <c:v>7.2467329999999999</c:v>
                </c:pt>
                <c:pt idx="345">
                  <c:v>7.2305200000000003</c:v>
                </c:pt>
                <c:pt idx="346">
                  <c:v>7.2281360000000001</c:v>
                </c:pt>
                <c:pt idx="347">
                  <c:v>7.2314740000000004</c:v>
                </c:pt>
                <c:pt idx="348">
                  <c:v>7.1942810000000001</c:v>
                </c:pt>
                <c:pt idx="349">
                  <c:v>7.2224139999999997</c:v>
                </c:pt>
                <c:pt idx="350">
                  <c:v>7.227182</c:v>
                </c:pt>
                <c:pt idx="351">
                  <c:v>7.2453019999999997</c:v>
                </c:pt>
                <c:pt idx="352">
                  <c:v>7.2309970000000003</c:v>
                </c:pt>
                <c:pt idx="353">
                  <c:v>7.2398189999999998</c:v>
                </c:pt>
                <c:pt idx="354">
                  <c:v>7.2290900000000002</c:v>
                </c:pt>
                <c:pt idx="355">
                  <c:v>7.2474480000000003</c:v>
                </c:pt>
                <c:pt idx="356">
                  <c:v>7.2572229999999998</c:v>
                </c:pt>
                <c:pt idx="357">
                  <c:v>7.2462559999999998</c:v>
                </c:pt>
                <c:pt idx="358">
                  <c:v>7.24864</c:v>
                </c:pt>
                <c:pt idx="359">
                  <c:v>7.2596069999999999</c:v>
                </c:pt>
                <c:pt idx="360">
                  <c:v>7.2581769999999999</c:v>
                </c:pt>
                <c:pt idx="361">
                  <c:v>7.2598459999999996</c:v>
                </c:pt>
                <c:pt idx="362">
                  <c:v>7.2615150000000002</c:v>
                </c:pt>
                <c:pt idx="363">
                  <c:v>7.2710509999999999</c:v>
                </c:pt>
                <c:pt idx="364">
                  <c:v>7.270575</c:v>
                </c:pt>
                <c:pt idx="365">
                  <c:v>7.2731969999999997</c:v>
                </c:pt>
                <c:pt idx="366">
                  <c:v>7.2832109999999997</c:v>
                </c:pt>
                <c:pt idx="367">
                  <c:v>7.2572229999999998</c:v>
                </c:pt>
                <c:pt idx="368">
                  <c:v>7.2729590000000002</c:v>
                </c:pt>
                <c:pt idx="369">
                  <c:v>7.2841639999999996</c:v>
                </c:pt>
                <c:pt idx="370">
                  <c:v>7.2772500000000004</c:v>
                </c:pt>
                <c:pt idx="371">
                  <c:v>7.2801109999999998</c:v>
                </c:pt>
                <c:pt idx="372">
                  <c:v>7.2786809999999997</c:v>
                </c:pt>
                <c:pt idx="373">
                  <c:v>7.2762969999999996</c:v>
                </c:pt>
                <c:pt idx="374">
                  <c:v>7.3401930000000002</c:v>
                </c:pt>
                <c:pt idx="375">
                  <c:v>7.3425770000000004</c:v>
                </c:pt>
                <c:pt idx="376">
                  <c:v>7.3409079999999998</c:v>
                </c:pt>
                <c:pt idx="377">
                  <c:v>7.348776</c:v>
                </c:pt>
                <c:pt idx="378">
                  <c:v>7.3540210000000004</c:v>
                </c:pt>
                <c:pt idx="379">
                  <c:v>7.3568819999999997</c:v>
                </c:pt>
                <c:pt idx="380">
                  <c:v>7.3478219999999999</c:v>
                </c:pt>
                <c:pt idx="381">
                  <c:v>7.3511600000000001</c:v>
                </c:pt>
                <c:pt idx="382">
                  <c:v>7.3444839999999996</c:v>
                </c:pt>
                <c:pt idx="383">
                  <c:v>7.4026579999999997</c:v>
                </c:pt>
                <c:pt idx="384">
                  <c:v>7.7180859999999996</c:v>
                </c:pt>
                <c:pt idx="385">
                  <c:v>7.717371</c:v>
                </c:pt>
                <c:pt idx="386">
                  <c:v>7.7593329999999998</c:v>
                </c:pt>
                <c:pt idx="387">
                  <c:v>7.7311990000000002</c:v>
                </c:pt>
                <c:pt idx="388">
                  <c:v>7.7393049999999999</c:v>
                </c:pt>
                <c:pt idx="389">
                  <c:v>7.7450279999999996</c:v>
                </c:pt>
                <c:pt idx="390">
                  <c:v>7.7409739999999996</c:v>
                </c:pt>
                <c:pt idx="391">
                  <c:v>7.7283379999999999</c:v>
                </c:pt>
                <c:pt idx="392">
                  <c:v>7.7571870000000001</c:v>
                </c:pt>
                <c:pt idx="393">
                  <c:v>7.7602859999999998</c:v>
                </c:pt>
                <c:pt idx="394">
                  <c:v>7.7292920000000001</c:v>
                </c:pt>
                <c:pt idx="395">
                  <c:v>7.7488419999999998</c:v>
                </c:pt>
                <c:pt idx="396">
                  <c:v>7.778645</c:v>
                </c:pt>
                <c:pt idx="397">
                  <c:v>7.7416900000000002</c:v>
                </c:pt>
                <c:pt idx="398">
                  <c:v>7.7612399999999999</c:v>
                </c:pt>
                <c:pt idx="399">
                  <c:v>7.7607629999999999</c:v>
                </c:pt>
                <c:pt idx="400">
                  <c:v>7.7996249999999998</c:v>
                </c:pt>
                <c:pt idx="401">
                  <c:v>7.7638629999999997</c:v>
                </c:pt>
                <c:pt idx="402">
                  <c:v>7.7655320000000003</c:v>
                </c:pt>
                <c:pt idx="403">
                  <c:v>7.7886579999999999</c:v>
                </c:pt>
                <c:pt idx="404">
                  <c:v>7.7598089999999997</c:v>
                </c:pt>
                <c:pt idx="405">
                  <c:v>7.7624320000000004</c:v>
                </c:pt>
                <c:pt idx="406">
                  <c:v>7.7767369999999998</c:v>
                </c:pt>
                <c:pt idx="407">
                  <c:v>7.8086849999999997</c:v>
                </c:pt>
                <c:pt idx="408">
                  <c:v>7.773161</c:v>
                </c:pt>
                <c:pt idx="409">
                  <c:v>7.7800750000000001</c:v>
                </c:pt>
                <c:pt idx="410">
                  <c:v>7.790565</c:v>
                </c:pt>
                <c:pt idx="411">
                  <c:v>7.7912809999999997</c:v>
                </c:pt>
                <c:pt idx="412">
                  <c:v>7.773638</c:v>
                </c:pt>
                <c:pt idx="413">
                  <c:v>7.7929500000000003</c:v>
                </c:pt>
                <c:pt idx="414">
                  <c:v>7.7848430000000004</c:v>
                </c:pt>
                <c:pt idx="415">
                  <c:v>7.7984330000000002</c:v>
                </c:pt>
                <c:pt idx="416">
                  <c:v>7.8089240000000002</c:v>
                </c:pt>
                <c:pt idx="417">
                  <c:v>7.8213210000000002</c:v>
                </c:pt>
                <c:pt idx="418">
                  <c:v>7.8222750000000003</c:v>
                </c:pt>
                <c:pt idx="419">
                  <c:v>7.8003410000000004</c:v>
                </c:pt>
                <c:pt idx="420">
                  <c:v>7.8241829999999997</c:v>
                </c:pt>
                <c:pt idx="421">
                  <c:v>7.8186989999999996</c:v>
                </c:pt>
                <c:pt idx="422">
                  <c:v>7.8172680000000003</c:v>
                </c:pt>
                <c:pt idx="423">
                  <c:v>7.8256129999999997</c:v>
                </c:pt>
                <c:pt idx="424">
                  <c:v>7.8194140000000001</c:v>
                </c:pt>
                <c:pt idx="425">
                  <c:v>7.834435</c:v>
                </c:pt>
                <c:pt idx="426">
                  <c:v>7.8134540000000001</c:v>
                </c:pt>
                <c:pt idx="427">
                  <c:v>7.841825</c:v>
                </c:pt>
                <c:pt idx="428">
                  <c:v>7.8728199999999999</c:v>
                </c:pt>
                <c:pt idx="429">
                  <c:v>7.8692440000000001</c:v>
                </c:pt>
                <c:pt idx="430">
                  <c:v>7.8597070000000002</c:v>
                </c:pt>
                <c:pt idx="431">
                  <c:v>7.8778269999999999</c:v>
                </c:pt>
                <c:pt idx="432">
                  <c:v>7.8899860000000004</c:v>
                </c:pt>
                <c:pt idx="433">
                  <c:v>7.923603</c:v>
                </c:pt>
                <c:pt idx="434">
                  <c:v>7.9572200000000004</c:v>
                </c:pt>
                <c:pt idx="435">
                  <c:v>7.8823569999999998</c:v>
                </c:pt>
                <c:pt idx="436">
                  <c:v>7.8918929999999996</c:v>
                </c:pt>
                <c:pt idx="437">
                  <c:v>7.8883169999999998</c:v>
                </c:pt>
                <c:pt idx="438">
                  <c:v>7.8835490000000004</c:v>
                </c:pt>
                <c:pt idx="439">
                  <c:v>7.902622</c:v>
                </c:pt>
                <c:pt idx="440">
                  <c:v>7.9057219999999999</c:v>
                </c:pt>
                <c:pt idx="441">
                  <c:v>7.9009530000000003</c:v>
                </c:pt>
                <c:pt idx="442">
                  <c:v>7.9112049999999998</c:v>
                </c:pt>
                <c:pt idx="443">
                  <c:v>7.9016690000000001</c:v>
                </c:pt>
                <c:pt idx="444">
                  <c:v>7.8945160000000003</c:v>
                </c:pt>
                <c:pt idx="445">
                  <c:v>7.9267019999999997</c:v>
                </c:pt>
                <c:pt idx="446">
                  <c:v>7.9116819999999999</c:v>
                </c:pt>
                <c:pt idx="447">
                  <c:v>7.9114440000000004</c:v>
                </c:pt>
                <c:pt idx="448">
                  <c:v>8.1586839999999992</c:v>
                </c:pt>
                <c:pt idx="449">
                  <c:v>8.1694130000000005</c:v>
                </c:pt>
                <c:pt idx="450">
                  <c:v>8.1560609999999993</c:v>
                </c:pt>
                <c:pt idx="451">
                  <c:v>8.1567760000000007</c:v>
                </c:pt>
                <c:pt idx="452">
                  <c:v>8.1744190000000003</c:v>
                </c:pt>
                <c:pt idx="453">
                  <c:v>8.1689360000000004</c:v>
                </c:pt>
                <c:pt idx="454">
                  <c:v>8.1536770000000001</c:v>
                </c:pt>
                <c:pt idx="455">
                  <c:v>8.1703659999999996</c:v>
                </c:pt>
                <c:pt idx="456">
                  <c:v>8.1720349999999993</c:v>
                </c:pt>
                <c:pt idx="457">
                  <c:v>8.1803799999999995</c:v>
                </c:pt>
                <c:pt idx="458">
                  <c:v>8.1887249999999998</c:v>
                </c:pt>
                <c:pt idx="459">
                  <c:v>8.163214</c:v>
                </c:pt>
                <c:pt idx="460">
                  <c:v>8.1746580000000009</c:v>
                </c:pt>
                <c:pt idx="461">
                  <c:v>8.2042219999999997</c:v>
                </c:pt>
                <c:pt idx="462">
                  <c:v>8.2004070000000002</c:v>
                </c:pt>
                <c:pt idx="463">
                  <c:v>8.1942079999999997</c:v>
                </c:pt>
                <c:pt idx="464">
                  <c:v>8.1896780000000007</c:v>
                </c:pt>
                <c:pt idx="465">
                  <c:v>8.2292559999999995</c:v>
                </c:pt>
                <c:pt idx="466">
                  <c:v>8.1880089999999992</c:v>
                </c:pt>
                <c:pt idx="467">
                  <c:v>8.2013610000000003</c:v>
                </c:pt>
                <c:pt idx="468">
                  <c:v>8.2101819999999996</c:v>
                </c:pt>
                <c:pt idx="469">
                  <c:v>8.2032679999999996</c:v>
                </c:pt>
                <c:pt idx="470">
                  <c:v>8.2125660000000007</c:v>
                </c:pt>
                <c:pt idx="471">
                  <c:v>8.2113739999999993</c:v>
                </c:pt>
                <c:pt idx="472">
                  <c:v>8.2271099999999997</c:v>
                </c:pt>
                <c:pt idx="473">
                  <c:v>8.219004</c:v>
                </c:pt>
                <c:pt idx="474">
                  <c:v>8.2199570000000008</c:v>
                </c:pt>
                <c:pt idx="475">
                  <c:v>8.2452299999999994</c:v>
                </c:pt>
                <c:pt idx="476">
                  <c:v>8.2221030000000006</c:v>
                </c:pt>
                <c:pt idx="477">
                  <c:v>8.2292559999999995</c:v>
                </c:pt>
                <c:pt idx="478">
                  <c:v>8.2445140000000006</c:v>
                </c:pt>
                <c:pt idx="479">
                  <c:v>8.2325940000000006</c:v>
                </c:pt>
                <c:pt idx="480">
                  <c:v>8.2271099999999997</c:v>
                </c:pt>
                <c:pt idx="481">
                  <c:v>8.2554820000000007</c:v>
                </c:pt>
                <c:pt idx="482">
                  <c:v>8.2452299999999994</c:v>
                </c:pt>
                <c:pt idx="483">
                  <c:v>8.2669259999999998</c:v>
                </c:pt>
                <c:pt idx="484">
                  <c:v>8.2497600000000002</c:v>
                </c:pt>
                <c:pt idx="485">
                  <c:v>8.2797999999999998</c:v>
                </c:pt>
                <c:pt idx="486">
                  <c:v>8.2509519999999998</c:v>
                </c:pt>
                <c:pt idx="487">
                  <c:v>8.2678790000000006</c:v>
                </c:pt>
                <c:pt idx="488">
                  <c:v>8.271217</c:v>
                </c:pt>
                <c:pt idx="489">
                  <c:v>8.2526209999999995</c:v>
                </c:pt>
                <c:pt idx="490">
                  <c:v>8.2767009999999992</c:v>
                </c:pt>
                <c:pt idx="491">
                  <c:v>8.2764629999999997</c:v>
                </c:pt>
                <c:pt idx="492">
                  <c:v>8.2979199999999995</c:v>
                </c:pt>
                <c:pt idx="493">
                  <c:v>8.274794</c:v>
                </c:pt>
                <c:pt idx="494">
                  <c:v>8.2702639999999992</c:v>
                </c:pt>
                <c:pt idx="495">
                  <c:v>8.2890990000000002</c:v>
                </c:pt>
                <c:pt idx="496">
                  <c:v>8.2771779999999993</c:v>
                </c:pt>
                <c:pt idx="497">
                  <c:v>8.2809930000000005</c:v>
                </c:pt>
                <c:pt idx="498">
                  <c:v>8.2693100000000008</c:v>
                </c:pt>
                <c:pt idx="499">
                  <c:v>8.2685949999999995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7-4F51-9BE4-641141DCBC3C}"/>
            </c:ext>
          </c:extLst>
        </c:ser>
        <c:ser>
          <c:idx val="3"/>
          <c:order val="3"/>
          <c:tx>
            <c:strRef>
              <c:f>'prefill-0.5B'!$E$1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'prefill-0.5B'!$E$2:$E$501</c:f>
              <c:numCache>
                <c:formatCode>General</c:formatCode>
                <c:ptCount val="500"/>
                <c:pt idx="0">
                  <c:v>2.5351050000000002</c:v>
                </c:pt>
                <c:pt idx="1">
                  <c:v>5.7177540000000002</c:v>
                </c:pt>
                <c:pt idx="2">
                  <c:v>5.5670739999999999</c:v>
                </c:pt>
                <c:pt idx="3">
                  <c:v>5.5487159999999998</c:v>
                </c:pt>
                <c:pt idx="4">
                  <c:v>5.5556299999999998</c:v>
                </c:pt>
                <c:pt idx="5">
                  <c:v>5.5677890000000003</c:v>
                </c:pt>
                <c:pt idx="6">
                  <c:v>5.597353</c:v>
                </c:pt>
                <c:pt idx="7">
                  <c:v>5.5665969999999998</c:v>
                </c:pt>
                <c:pt idx="8">
                  <c:v>5.7017800000000003</c:v>
                </c:pt>
                <c:pt idx="9">
                  <c:v>5.7485099999999996</c:v>
                </c:pt>
                <c:pt idx="10">
                  <c:v>5.6529049999999996</c:v>
                </c:pt>
                <c:pt idx="11">
                  <c:v>5.7048800000000002</c:v>
                </c:pt>
                <c:pt idx="12">
                  <c:v>5.6700710000000001</c:v>
                </c:pt>
                <c:pt idx="13">
                  <c:v>5.7404039999999998</c:v>
                </c:pt>
                <c:pt idx="14">
                  <c:v>5.7315829999999997</c:v>
                </c:pt>
                <c:pt idx="15">
                  <c:v>5.613327</c:v>
                </c:pt>
                <c:pt idx="16">
                  <c:v>5.7771210000000002</c:v>
                </c:pt>
                <c:pt idx="17">
                  <c:v>5.7594779999999997</c:v>
                </c:pt>
                <c:pt idx="18">
                  <c:v>5.7458879999999999</c:v>
                </c:pt>
                <c:pt idx="19">
                  <c:v>5.7342050000000002</c:v>
                </c:pt>
                <c:pt idx="20">
                  <c:v>5.7365890000000004</c:v>
                </c:pt>
                <c:pt idx="21">
                  <c:v>5.6521889999999999</c:v>
                </c:pt>
                <c:pt idx="22">
                  <c:v>5.7044030000000001</c:v>
                </c:pt>
                <c:pt idx="23">
                  <c:v>5.6092740000000001</c:v>
                </c:pt>
                <c:pt idx="24">
                  <c:v>5.708456</c:v>
                </c:pt>
                <c:pt idx="25">
                  <c:v>5.7451730000000003</c:v>
                </c:pt>
                <c:pt idx="26">
                  <c:v>5.6998730000000002</c:v>
                </c:pt>
                <c:pt idx="27">
                  <c:v>5.7055949999999998</c:v>
                </c:pt>
                <c:pt idx="28">
                  <c:v>5.7404039999999998</c:v>
                </c:pt>
                <c:pt idx="29">
                  <c:v>5.703449</c:v>
                </c:pt>
                <c:pt idx="30">
                  <c:v>5.6991579999999997</c:v>
                </c:pt>
                <c:pt idx="31">
                  <c:v>5.6231020000000003</c:v>
                </c:pt>
                <c:pt idx="32">
                  <c:v>5.7468409999999999</c:v>
                </c:pt>
                <c:pt idx="33">
                  <c:v>5.7272910000000001</c:v>
                </c:pt>
                <c:pt idx="34">
                  <c:v>5.7122710000000003</c:v>
                </c:pt>
                <c:pt idx="35">
                  <c:v>5.7356360000000004</c:v>
                </c:pt>
                <c:pt idx="36">
                  <c:v>5.759239</c:v>
                </c:pt>
                <c:pt idx="37">
                  <c:v>5.7415960000000004</c:v>
                </c:pt>
                <c:pt idx="38">
                  <c:v>5.7361129999999996</c:v>
                </c:pt>
                <c:pt idx="39">
                  <c:v>5.636692</c:v>
                </c:pt>
                <c:pt idx="40">
                  <c:v>5.7399269999999998</c:v>
                </c:pt>
                <c:pt idx="41">
                  <c:v>5.7260989999999996</c:v>
                </c:pt>
                <c:pt idx="42">
                  <c:v>5.7466030000000003</c:v>
                </c:pt>
                <c:pt idx="43">
                  <c:v>5.7618619999999998</c:v>
                </c:pt>
                <c:pt idx="44">
                  <c:v>5.7799820000000004</c:v>
                </c:pt>
                <c:pt idx="45">
                  <c:v>5.7814120000000004</c:v>
                </c:pt>
                <c:pt idx="46">
                  <c:v>5.741358</c:v>
                </c:pt>
                <c:pt idx="47">
                  <c:v>5.631208</c:v>
                </c:pt>
                <c:pt idx="48">
                  <c:v>5.7435039999999997</c:v>
                </c:pt>
                <c:pt idx="49">
                  <c:v>5.7401660000000003</c:v>
                </c:pt>
                <c:pt idx="50">
                  <c:v>6.0322279999999999</c:v>
                </c:pt>
                <c:pt idx="51">
                  <c:v>6.0119629999999997</c:v>
                </c:pt>
                <c:pt idx="52">
                  <c:v>5.9952740000000002</c:v>
                </c:pt>
                <c:pt idx="53">
                  <c:v>5.9733390000000002</c:v>
                </c:pt>
                <c:pt idx="54">
                  <c:v>6.0281750000000001</c:v>
                </c:pt>
                <c:pt idx="55">
                  <c:v>6.0369970000000004</c:v>
                </c:pt>
                <c:pt idx="56">
                  <c:v>5.9790609999999997</c:v>
                </c:pt>
                <c:pt idx="57">
                  <c:v>5.9893130000000001</c:v>
                </c:pt>
                <c:pt idx="58">
                  <c:v>6.0229299999999997</c:v>
                </c:pt>
                <c:pt idx="59">
                  <c:v>6.015301</c:v>
                </c:pt>
                <c:pt idx="60">
                  <c:v>6.0033799999999999</c:v>
                </c:pt>
                <c:pt idx="61">
                  <c:v>6.0169699999999997</c:v>
                </c:pt>
                <c:pt idx="62">
                  <c:v>6.0360430000000003</c:v>
                </c:pt>
                <c:pt idx="63">
                  <c:v>6.0462949999999998</c:v>
                </c:pt>
                <c:pt idx="64">
                  <c:v>6.0486789999999999</c:v>
                </c:pt>
                <c:pt idx="65">
                  <c:v>6.059647</c:v>
                </c:pt>
                <c:pt idx="66">
                  <c:v>6.0570240000000002</c:v>
                </c:pt>
                <c:pt idx="67">
                  <c:v>6.0715680000000001</c:v>
                </c:pt>
                <c:pt idx="68">
                  <c:v>6.0739520000000002</c:v>
                </c:pt>
                <c:pt idx="69">
                  <c:v>6.0670380000000002</c:v>
                </c:pt>
                <c:pt idx="70">
                  <c:v>6.0927870000000004</c:v>
                </c:pt>
                <c:pt idx="71">
                  <c:v>6.0973170000000003</c:v>
                </c:pt>
                <c:pt idx="72">
                  <c:v>6.0880179999999999</c:v>
                </c:pt>
                <c:pt idx="73">
                  <c:v>6.1125759999999998</c:v>
                </c:pt>
                <c:pt idx="74">
                  <c:v>6.0980319999999999</c:v>
                </c:pt>
                <c:pt idx="75">
                  <c:v>6.11496</c:v>
                </c:pt>
                <c:pt idx="76">
                  <c:v>6.0944560000000001</c:v>
                </c:pt>
                <c:pt idx="77">
                  <c:v>6.0987470000000004</c:v>
                </c:pt>
                <c:pt idx="78">
                  <c:v>6.0982700000000003</c:v>
                </c:pt>
                <c:pt idx="79">
                  <c:v>6.0973170000000003</c:v>
                </c:pt>
                <c:pt idx="80">
                  <c:v>6.0975549999999998</c:v>
                </c:pt>
                <c:pt idx="81">
                  <c:v>6.1018470000000002</c:v>
                </c:pt>
                <c:pt idx="82">
                  <c:v>6.0966009999999997</c:v>
                </c:pt>
                <c:pt idx="83">
                  <c:v>6.0622689999999997</c:v>
                </c:pt>
                <c:pt idx="84">
                  <c:v>6.0694220000000003</c:v>
                </c:pt>
                <c:pt idx="85">
                  <c:v>6.0861109999999998</c:v>
                </c:pt>
                <c:pt idx="86">
                  <c:v>6.0567859999999998</c:v>
                </c:pt>
                <c:pt idx="87">
                  <c:v>6.0827730000000004</c:v>
                </c:pt>
                <c:pt idx="88">
                  <c:v>6.0801509999999999</c:v>
                </c:pt>
                <c:pt idx="89">
                  <c:v>6.1008930000000001</c:v>
                </c:pt>
                <c:pt idx="90">
                  <c:v>6.0896869999999996</c:v>
                </c:pt>
                <c:pt idx="91">
                  <c:v>6.1166289999999996</c:v>
                </c:pt>
                <c:pt idx="92">
                  <c:v>6.1600210000000004</c:v>
                </c:pt>
                <c:pt idx="93">
                  <c:v>6.1476230000000003</c:v>
                </c:pt>
                <c:pt idx="94">
                  <c:v>6.1273569999999999</c:v>
                </c:pt>
                <c:pt idx="95">
                  <c:v>6.1109070000000001</c:v>
                </c:pt>
                <c:pt idx="96">
                  <c:v>6.1120989999999997</c:v>
                </c:pt>
                <c:pt idx="97">
                  <c:v>6.1109070000000001</c:v>
                </c:pt>
                <c:pt idx="98">
                  <c:v>6.1249729999999998</c:v>
                </c:pt>
                <c:pt idx="99">
                  <c:v>6.1151980000000004</c:v>
                </c:pt>
                <c:pt idx="100">
                  <c:v>6.1109070000000001</c:v>
                </c:pt>
                <c:pt idx="101">
                  <c:v>6.1266420000000004</c:v>
                </c:pt>
                <c:pt idx="102">
                  <c:v>6.1266420000000004</c:v>
                </c:pt>
                <c:pt idx="103">
                  <c:v>6.1240199999999998</c:v>
                </c:pt>
                <c:pt idx="104">
                  <c:v>6.1233040000000001</c:v>
                </c:pt>
                <c:pt idx="105">
                  <c:v>6.1187740000000002</c:v>
                </c:pt>
                <c:pt idx="106">
                  <c:v>6.0918330000000003</c:v>
                </c:pt>
                <c:pt idx="107">
                  <c:v>6.1178210000000002</c:v>
                </c:pt>
                <c:pt idx="108">
                  <c:v>6.0904030000000002</c:v>
                </c:pt>
                <c:pt idx="109">
                  <c:v>6.093979</c:v>
                </c:pt>
                <c:pt idx="110">
                  <c:v>6.1085219999999998</c:v>
                </c:pt>
                <c:pt idx="111">
                  <c:v>6.1171049999999996</c:v>
                </c:pt>
                <c:pt idx="112">
                  <c:v>6.1159129999999999</c:v>
                </c:pt>
                <c:pt idx="113">
                  <c:v>6.1042310000000004</c:v>
                </c:pt>
                <c:pt idx="114">
                  <c:v>6.1092380000000004</c:v>
                </c:pt>
                <c:pt idx="115">
                  <c:v>6.1178210000000002</c:v>
                </c:pt>
                <c:pt idx="116">
                  <c:v>6.1292650000000002</c:v>
                </c:pt>
                <c:pt idx="117">
                  <c:v>6.0920719999999999</c:v>
                </c:pt>
                <c:pt idx="118">
                  <c:v>6.0784820000000002</c:v>
                </c:pt>
                <c:pt idx="119">
                  <c:v>6.1471460000000002</c:v>
                </c:pt>
                <c:pt idx="120">
                  <c:v>6.1295029999999997</c:v>
                </c:pt>
                <c:pt idx="121">
                  <c:v>6.1082840000000003</c:v>
                </c:pt>
                <c:pt idx="122">
                  <c:v>6.1295029999999997</c:v>
                </c:pt>
                <c:pt idx="123">
                  <c:v>6.0968400000000003</c:v>
                </c:pt>
                <c:pt idx="124">
                  <c:v>6.1194899999999999</c:v>
                </c:pt>
                <c:pt idx="125">
                  <c:v>6.1135289999999998</c:v>
                </c:pt>
                <c:pt idx="126">
                  <c:v>6.1140059999999998</c:v>
                </c:pt>
                <c:pt idx="127">
                  <c:v>6.1228280000000002</c:v>
                </c:pt>
                <c:pt idx="128">
                  <c:v>6.1087610000000003</c:v>
                </c:pt>
                <c:pt idx="129">
                  <c:v>6.1326029999999996</c:v>
                </c:pt>
                <c:pt idx="130">
                  <c:v>6.0956479999999997</c:v>
                </c:pt>
                <c:pt idx="131">
                  <c:v>6.1304569999999998</c:v>
                </c:pt>
                <c:pt idx="132">
                  <c:v>6.1035159999999999</c:v>
                </c:pt>
                <c:pt idx="133">
                  <c:v>6.0594080000000003</c:v>
                </c:pt>
                <c:pt idx="134">
                  <c:v>6.1476230000000003</c:v>
                </c:pt>
                <c:pt idx="135">
                  <c:v>6.139278</c:v>
                </c:pt>
                <c:pt idx="136">
                  <c:v>6.1416630000000003</c:v>
                </c:pt>
                <c:pt idx="137">
                  <c:v>6.1376090000000003</c:v>
                </c:pt>
                <c:pt idx="138">
                  <c:v>6.1311720000000003</c:v>
                </c:pt>
                <c:pt idx="139">
                  <c:v>6.1197280000000003</c:v>
                </c:pt>
                <c:pt idx="140">
                  <c:v>6.1087610000000003</c:v>
                </c:pt>
                <c:pt idx="141">
                  <c:v>6.1330799999999996</c:v>
                </c:pt>
                <c:pt idx="142">
                  <c:v>6.1304569999999998</c:v>
                </c:pt>
                <c:pt idx="143">
                  <c:v>6.1376090000000003</c:v>
                </c:pt>
                <c:pt idx="144">
                  <c:v>6.1481000000000003</c:v>
                </c:pt>
                <c:pt idx="145">
                  <c:v>6.1309339999999999</c:v>
                </c:pt>
                <c:pt idx="146">
                  <c:v>6.1275959999999996</c:v>
                </c:pt>
                <c:pt idx="147">
                  <c:v>6.1140059999999998</c:v>
                </c:pt>
                <c:pt idx="148">
                  <c:v>6.1352250000000002</c:v>
                </c:pt>
                <c:pt idx="149">
                  <c:v>6.1376090000000003</c:v>
                </c:pt>
                <c:pt idx="150">
                  <c:v>6.1385630000000004</c:v>
                </c:pt>
                <c:pt idx="151">
                  <c:v>6.1314109999999999</c:v>
                </c:pt>
                <c:pt idx="152">
                  <c:v>6.1094759999999999</c:v>
                </c:pt>
                <c:pt idx="153">
                  <c:v>6.1569209999999996</c:v>
                </c:pt>
                <c:pt idx="154">
                  <c:v>6.1602589999999999</c:v>
                </c:pt>
                <c:pt idx="155">
                  <c:v>6.1719419999999996</c:v>
                </c:pt>
                <c:pt idx="156">
                  <c:v>6.1638359999999999</c:v>
                </c:pt>
                <c:pt idx="157">
                  <c:v>6.155729</c:v>
                </c:pt>
                <c:pt idx="158">
                  <c:v>6.1616900000000001</c:v>
                </c:pt>
                <c:pt idx="159">
                  <c:v>6.1869620000000003</c:v>
                </c:pt>
                <c:pt idx="160">
                  <c:v>6.1552519999999999</c:v>
                </c:pt>
                <c:pt idx="161">
                  <c:v>6.1731340000000001</c:v>
                </c:pt>
                <c:pt idx="162">
                  <c:v>6.188631</c:v>
                </c:pt>
                <c:pt idx="163">
                  <c:v>6.2086579999999998</c:v>
                </c:pt>
                <c:pt idx="164">
                  <c:v>6.1762329999999999</c:v>
                </c:pt>
                <c:pt idx="165">
                  <c:v>6.2048439999999996</c:v>
                </c:pt>
                <c:pt idx="166">
                  <c:v>6.1912539999999998</c:v>
                </c:pt>
                <c:pt idx="167">
                  <c:v>6.1957839999999997</c:v>
                </c:pt>
                <c:pt idx="168">
                  <c:v>6.2248710000000003</c:v>
                </c:pt>
                <c:pt idx="169">
                  <c:v>6.1833859999999996</c:v>
                </c:pt>
                <c:pt idx="170">
                  <c:v>6.2949659999999996</c:v>
                </c:pt>
                <c:pt idx="171">
                  <c:v>6.2949659999999996</c:v>
                </c:pt>
                <c:pt idx="172">
                  <c:v>6.2999729999999996</c:v>
                </c:pt>
                <c:pt idx="173">
                  <c:v>6.2720779999999996</c:v>
                </c:pt>
                <c:pt idx="174">
                  <c:v>6.2468050000000002</c:v>
                </c:pt>
                <c:pt idx="175">
                  <c:v>6.2720779999999996</c:v>
                </c:pt>
                <c:pt idx="176">
                  <c:v>6.2694549999999998</c:v>
                </c:pt>
                <c:pt idx="177">
                  <c:v>6.2587260000000002</c:v>
                </c:pt>
                <c:pt idx="178">
                  <c:v>6.2589649999999999</c:v>
                </c:pt>
                <c:pt idx="179">
                  <c:v>6.2656400000000003</c:v>
                </c:pt>
                <c:pt idx="180">
                  <c:v>6.2835219999999996</c:v>
                </c:pt>
                <c:pt idx="181">
                  <c:v>6.265879</c:v>
                </c:pt>
                <c:pt idx="182">
                  <c:v>6.2255859999999998</c:v>
                </c:pt>
                <c:pt idx="183">
                  <c:v>6.2146189999999999</c:v>
                </c:pt>
                <c:pt idx="184">
                  <c:v>6.1905380000000001</c:v>
                </c:pt>
                <c:pt idx="185">
                  <c:v>6.205082</c:v>
                </c:pt>
                <c:pt idx="186">
                  <c:v>6.1919690000000003</c:v>
                </c:pt>
                <c:pt idx="187">
                  <c:v>6.1979290000000002</c:v>
                </c:pt>
                <c:pt idx="188">
                  <c:v>6.1984060000000003</c:v>
                </c:pt>
                <c:pt idx="189">
                  <c:v>6.1988830000000004</c:v>
                </c:pt>
                <c:pt idx="190">
                  <c:v>6.2243940000000002</c:v>
                </c:pt>
                <c:pt idx="191">
                  <c:v>6.1957839999999997</c:v>
                </c:pt>
                <c:pt idx="192">
                  <c:v>6.2189100000000002</c:v>
                </c:pt>
                <c:pt idx="193">
                  <c:v>6.2081809999999997</c:v>
                </c:pt>
                <c:pt idx="194">
                  <c:v>6.2198640000000003</c:v>
                </c:pt>
                <c:pt idx="195">
                  <c:v>6.2015060000000002</c:v>
                </c:pt>
                <c:pt idx="196">
                  <c:v>6.1964990000000002</c:v>
                </c:pt>
                <c:pt idx="197">
                  <c:v>6.2041279999999999</c:v>
                </c:pt>
                <c:pt idx="198">
                  <c:v>6.2098500000000003</c:v>
                </c:pt>
                <c:pt idx="199">
                  <c:v>6.2015060000000002</c:v>
                </c:pt>
                <c:pt idx="200">
                  <c:v>6.2015060000000002</c:v>
                </c:pt>
                <c:pt idx="201">
                  <c:v>6.205082</c:v>
                </c:pt>
                <c:pt idx="202">
                  <c:v>6.2139030000000002</c:v>
                </c:pt>
                <c:pt idx="203">
                  <c:v>6.2270159999999999</c:v>
                </c:pt>
                <c:pt idx="204">
                  <c:v>6.22797</c:v>
                </c:pt>
                <c:pt idx="205">
                  <c:v>6.2289240000000001</c:v>
                </c:pt>
                <c:pt idx="206">
                  <c:v>6.2501429999999996</c:v>
                </c:pt>
                <c:pt idx="207">
                  <c:v>6.2460899999999997</c:v>
                </c:pt>
                <c:pt idx="208">
                  <c:v>6.2592030000000003</c:v>
                </c:pt>
                <c:pt idx="209">
                  <c:v>6.2515739999999997</c:v>
                </c:pt>
                <c:pt idx="210">
                  <c:v>6.2656400000000003</c:v>
                </c:pt>
                <c:pt idx="211">
                  <c:v>6.249428</c:v>
                </c:pt>
                <c:pt idx="212">
                  <c:v>6.2735079999999996</c:v>
                </c:pt>
                <c:pt idx="213">
                  <c:v>6.2553879999999999</c:v>
                </c:pt>
                <c:pt idx="214">
                  <c:v>6.254435</c:v>
                </c:pt>
                <c:pt idx="215">
                  <c:v>6.2716010000000004</c:v>
                </c:pt>
                <c:pt idx="216">
                  <c:v>6.2618260000000001</c:v>
                </c:pt>
                <c:pt idx="217">
                  <c:v>6.28376</c:v>
                </c:pt>
                <c:pt idx="218">
                  <c:v>6.2627790000000001</c:v>
                </c:pt>
                <c:pt idx="219">
                  <c:v>6.2625409999999997</c:v>
                </c:pt>
                <c:pt idx="220">
                  <c:v>6.2904359999999997</c:v>
                </c:pt>
                <c:pt idx="221">
                  <c:v>6.334066</c:v>
                </c:pt>
                <c:pt idx="222">
                  <c:v>6.321669</c:v>
                </c:pt>
                <c:pt idx="223">
                  <c:v>6.3099860000000003</c:v>
                </c:pt>
                <c:pt idx="224">
                  <c:v>6.3447950000000004</c:v>
                </c:pt>
                <c:pt idx="225">
                  <c:v>6.3438420000000004</c:v>
                </c:pt>
                <c:pt idx="226">
                  <c:v>6.3645839999999998</c:v>
                </c:pt>
                <c:pt idx="227">
                  <c:v>6.3486099999999999</c:v>
                </c:pt>
                <c:pt idx="228">
                  <c:v>6.3846109999999996</c:v>
                </c:pt>
                <c:pt idx="229">
                  <c:v>6.3567159999999996</c:v>
                </c:pt>
                <c:pt idx="230">
                  <c:v>6.3436029999999999</c:v>
                </c:pt>
                <c:pt idx="231">
                  <c:v>6.3350200000000001</c:v>
                </c:pt>
                <c:pt idx="232">
                  <c:v>6.350517</c:v>
                </c:pt>
                <c:pt idx="233">
                  <c:v>6.3500399999999999</c:v>
                </c:pt>
                <c:pt idx="234">
                  <c:v>6.3338279999999996</c:v>
                </c:pt>
                <c:pt idx="235">
                  <c:v>6.3593390000000003</c:v>
                </c:pt>
                <c:pt idx="236">
                  <c:v>6.3362119999999997</c:v>
                </c:pt>
                <c:pt idx="237">
                  <c:v>6.3219070000000004</c:v>
                </c:pt>
                <c:pt idx="238">
                  <c:v>6.3078399999999997</c:v>
                </c:pt>
                <c:pt idx="239">
                  <c:v>6.3440799999999999</c:v>
                </c:pt>
                <c:pt idx="240">
                  <c:v>6.290197</c:v>
                </c:pt>
                <c:pt idx="241">
                  <c:v>6.3126090000000001</c:v>
                </c:pt>
                <c:pt idx="242">
                  <c:v>6.305218</c:v>
                </c:pt>
                <c:pt idx="243">
                  <c:v>6.3080790000000002</c:v>
                </c:pt>
                <c:pt idx="244">
                  <c:v>6.3028339999999998</c:v>
                </c:pt>
                <c:pt idx="245">
                  <c:v>6.323099</c:v>
                </c:pt>
                <c:pt idx="246">
                  <c:v>6.321669</c:v>
                </c:pt>
                <c:pt idx="247">
                  <c:v>6.3261989999999999</c:v>
                </c:pt>
                <c:pt idx="248">
                  <c:v>6.3068869999999997</c:v>
                </c:pt>
                <c:pt idx="249">
                  <c:v>6.3195230000000002</c:v>
                </c:pt>
                <c:pt idx="250">
                  <c:v>6.3297749999999997</c:v>
                </c:pt>
                <c:pt idx="251">
                  <c:v>6.3550469999999999</c:v>
                </c:pt>
                <c:pt idx="252">
                  <c:v>6.3405040000000001</c:v>
                </c:pt>
                <c:pt idx="253">
                  <c:v>6.3374040000000003</c:v>
                </c:pt>
                <c:pt idx="254">
                  <c:v>6.3362119999999997</c:v>
                </c:pt>
                <c:pt idx="255">
                  <c:v>6.3221449999999999</c:v>
                </c:pt>
                <c:pt idx="256">
                  <c:v>6.5009589999999999</c:v>
                </c:pt>
                <c:pt idx="257">
                  <c:v>6.5317150000000002</c:v>
                </c:pt>
                <c:pt idx="258">
                  <c:v>6.4888000000000003</c:v>
                </c:pt>
                <c:pt idx="259">
                  <c:v>6.5090659999999998</c:v>
                </c:pt>
                <c:pt idx="260">
                  <c:v>6.5286160000000004</c:v>
                </c:pt>
                <c:pt idx="261">
                  <c:v>6.4711569999999998</c:v>
                </c:pt>
                <c:pt idx="262">
                  <c:v>6.4885619999999999</c:v>
                </c:pt>
                <c:pt idx="263">
                  <c:v>6.4907069999999996</c:v>
                </c:pt>
                <c:pt idx="264">
                  <c:v>6.5028670000000002</c:v>
                </c:pt>
                <c:pt idx="265">
                  <c:v>6.4938070000000003</c:v>
                </c:pt>
                <c:pt idx="266">
                  <c:v>6.4883230000000003</c:v>
                </c:pt>
                <c:pt idx="267">
                  <c:v>6.4828400000000004</c:v>
                </c:pt>
                <c:pt idx="268">
                  <c:v>6.4742569999999997</c:v>
                </c:pt>
                <c:pt idx="269">
                  <c:v>6.5057280000000004</c:v>
                </c:pt>
                <c:pt idx="270">
                  <c:v>6.4795020000000001</c:v>
                </c:pt>
                <c:pt idx="271">
                  <c:v>6.4826009999999998</c:v>
                </c:pt>
                <c:pt idx="272">
                  <c:v>6.4926149999999998</c:v>
                </c:pt>
                <c:pt idx="273">
                  <c:v>6.4771179999999999</c:v>
                </c:pt>
                <c:pt idx="274">
                  <c:v>6.5050129999999999</c:v>
                </c:pt>
                <c:pt idx="275">
                  <c:v>6.4806939999999997</c:v>
                </c:pt>
                <c:pt idx="276">
                  <c:v>6.518364</c:v>
                </c:pt>
                <c:pt idx="277">
                  <c:v>6.5090659999999998</c:v>
                </c:pt>
                <c:pt idx="278">
                  <c:v>6.5290929999999996</c:v>
                </c:pt>
                <c:pt idx="279">
                  <c:v>6.51288</c:v>
                </c:pt>
                <c:pt idx="280">
                  <c:v>6.5429209999999998</c:v>
                </c:pt>
                <c:pt idx="281">
                  <c:v>6.534338</c:v>
                </c:pt>
                <c:pt idx="282">
                  <c:v>6.5670010000000003</c:v>
                </c:pt>
                <c:pt idx="283">
                  <c:v>6.5271850000000002</c:v>
                </c:pt>
                <c:pt idx="284">
                  <c:v>6.5641400000000001</c:v>
                </c:pt>
                <c:pt idx="285">
                  <c:v>6.5431590000000002</c:v>
                </c:pt>
                <c:pt idx="286">
                  <c:v>6.5608019999999998</c:v>
                </c:pt>
                <c:pt idx="287">
                  <c:v>6.5453049999999999</c:v>
                </c:pt>
                <c:pt idx="288">
                  <c:v>6.7362789999999997</c:v>
                </c:pt>
                <c:pt idx="289">
                  <c:v>6.7005160000000004</c:v>
                </c:pt>
                <c:pt idx="290">
                  <c:v>6.7255500000000001</c:v>
                </c:pt>
                <c:pt idx="291">
                  <c:v>6.7121979999999999</c:v>
                </c:pt>
                <c:pt idx="292">
                  <c:v>6.7384240000000002</c:v>
                </c:pt>
                <c:pt idx="293">
                  <c:v>6.7207809999999997</c:v>
                </c:pt>
                <c:pt idx="294">
                  <c:v>6.7498680000000002</c:v>
                </c:pt>
                <c:pt idx="295">
                  <c:v>6.6871640000000001</c:v>
                </c:pt>
                <c:pt idx="296">
                  <c:v>6.7706109999999997</c:v>
                </c:pt>
                <c:pt idx="297">
                  <c:v>6.7424770000000001</c:v>
                </c:pt>
                <c:pt idx="298">
                  <c:v>6.7780019999999999</c:v>
                </c:pt>
                <c:pt idx="299">
                  <c:v>6.7481989999999996</c:v>
                </c:pt>
                <c:pt idx="300">
                  <c:v>6.791353</c:v>
                </c:pt>
                <c:pt idx="301">
                  <c:v>6.7543980000000001</c:v>
                </c:pt>
                <c:pt idx="302">
                  <c:v>6.8066120000000003</c:v>
                </c:pt>
                <c:pt idx="303">
                  <c:v>6.7059990000000003</c:v>
                </c:pt>
                <c:pt idx="304">
                  <c:v>6.8106650000000002</c:v>
                </c:pt>
                <c:pt idx="305">
                  <c:v>6.7796709999999996</c:v>
                </c:pt>
                <c:pt idx="306">
                  <c:v>6.8168639999999998</c:v>
                </c:pt>
                <c:pt idx="307">
                  <c:v>6.758928</c:v>
                </c:pt>
                <c:pt idx="308">
                  <c:v>6.8256860000000001</c:v>
                </c:pt>
                <c:pt idx="309">
                  <c:v>6.7992210000000002</c:v>
                </c:pt>
                <c:pt idx="310">
                  <c:v>6.8447589999999998</c:v>
                </c:pt>
                <c:pt idx="311">
                  <c:v>6.7579750000000001</c:v>
                </c:pt>
                <c:pt idx="312">
                  <c:v>6.8473819999999996</c:v>
                </c:pt>
                <c:pt idx="313">
                  <c:v>6.8099499999999997</c:v>
                </c:pt>
                <c:pt idx="314">
                  <c:v>6.869078</c:v>
                </c:pt>
                <c:pt idx="315">
                  <c:v>6.8066120000000003</c:v>
                </c:pt>
                <c:pt idx="316">
                  <c:v>6.8602559999999997</c:v>
                </c:pt>
                <c:pt idx="317">
                  <c:v>6.8206790000000002</c:v>
                </c:pt>
                <c:pt idx="318">
                  <c:v>6.8867209999999996</c:v>
                </c:pt>
                <c:pt idx="319">
                  <c:v>6.7830089999999998</c:v>
                </c:pt>
                <c:pt idx="320">
                  <c:v>7.1058269999999997</c:v>
                </c:pt>
                <c:pt idx="321">
                  <c:v>7.0312020000000004</c:v>
                </c:pt>
                <c:pt idx="322">
                  <c:v>7.103205</c:v>
                </c:pt>
                <c:pt idx="323">
                  <c:v>7.0240499999999999</c:v>
                </c:pt>
                <c:pt idx="324">
                  <c:v>7.1067809999999998</c:v>
                </c:pt>
                <c:pt idx="325">
                  <c:v>7.0526600000000004</c:v>
                </c:pt>
                <c:pt idx="326">
                  <c:v>7.1327689999999997</c:v>
                </c:pt>
                <c:pt idx="327">
                  <c:v>7.0185659999999999</c:v>
                </c:pt>
                <c:pt idx="328">
                  <c:v>7.1396829999999998</c:v>
                </c:pt>
                <c:pt idx="329">
                  <c:v>7.0679189999999998</c:v>
                </c:pt>
                <c:pt idx="330">
                  <c:v>7.1408750000000003</c:v>
                </c:pt>
                <c:pt idx="331">
                  <c:v>7.0736410000000003</c:v>
                </c:pt>
                <c:pt idx="332">
                  <c:v>7.1573260000000003</c:v>
                </c:pt>
                <c:pt idx="333">
                  <c:v>7.0779319999999997</c:v>
                </c:pt>
                <c:pt idx="334">
                  <c:v>7.1601869999999996</c:v>
                </c:pt>
                <c:pt idx="335">
                  <c:v>7.0486069999999996</c:v>
                </c:pt>
                <c:pt idx="336">
                  <c:v>7.1637630000000003</c:v>
                </c:pt>
                <c:pt idx="337">
                  <c:v>7.099628</c:v>
                </c:pt>
                <c:pt idx="338">
                  <c:v>7.1799759999999999</c:v>
                </c:pt>
                <c:pt idx="339">
                  <c:v>7.1001050000000001</c:v>
                </c:pt>
                <c:pt idx="340">
                  <c:v>7.1766379999999996</c:v>
                </c:pt>
                <c:pt idx="341">
                  <c:v>7.1187019999999999</c:v>
                </c:pt>
                <c:pt idx="342">
                  <c:v>7.1923729999999999</c:v>
                </c:pt>
                <c:pt idx="343">
                  <c:v>7.0645810000000004</c:v>
                </c:pt>
                <c:pt idx="344">
                  <c:v>7.2152609999999999</c:v>
                </c:pt>
                <c:pt idx="345">
                  <c:v>7.1308610000000003</c:v>
                </c:pt>
                <c:pt idx="346">
                  <c:v>7.2121620000000002</c:v>
                </c:pt>
                <c:pt idx="347">
                  <c:v>7.1263310000000004</c:v>
                </c:pt>
                <c:pt idx="348">
                  <c:v>7.2243209999999998</c:v>
                </c:pt>
                <c:pt idx="349">
                  <c:v>7.1630479999999999</c:v>
                </c:pt>
                <c:pt idx="350">
                  <c:v>7.2228909999999997</c:v>
                </c:pt>
                <c:pt idx="351">
                  <c:v>7.109642</c:v>
                </c:pt>
                <c:pt idx="352">
                  <c:v>7.2567459999999997</c:v>
                </c:pt>
                <c:pt idx="353">
                  <c:v>7.1837900000000001</c:v>
                </c:pt>
                <c:pt idx="354">
                  <c:v>7.2753430000000003</c:v>
                </c:pt>
                <c:pt idx="355">
                  <c:v>7.2095390000000004</c:v>
                </c:pt>
                <c:pt idx="356">
                  <c:v>7.2684290000000003</c:v>
                </c:pt>
                <c:pt idx="357">
                  <c:v>7.2252749999999999</c:v>
                </c:pt>
                <c:pt idx="358">
                  <c:v>7.2953700000000001</c:v>
                </c:pt>
                <c:pt idx="359">
                  <c:v>7.1682930000000002</c:v>
                </c:pt>
                <c:pt idx="360">
                  <c:v>7.3082450000000003</c:v>
                </c:pt>
                <c:pt idx="361">
                  <c:v>7.2474480000000003</c:v>
                </c:pt>
                <c:pt idx="362">
                  <c:v>7.3175429999999997</c:v>
                </c:pt>
                <c:pt idx="363">
                  <c:v>7.2538850000000004</c:v>
                </c:pt>
                <c:pt idx="364">
                  <c:v>7.3299409999999998</c:v>
                </c:pt>
                <c:pt idx="365">
                  <c:v>7.2801109999999998</c:v>
                </c:pt>
                <c:pt idx="366">
                  <c:v>7.3380470000000004</c:v>
                </c:pt>
                <c:pt idx="367">
                  <c:v>7.2140690000000003</c:v>
                </c:pt>
                <c:pt idx="368">
                  <c:v>7.3604580000000004</c:v>
                </c:pt>
                <c:pt idx="369">
                  <c:v>7.3010919999999997</c:v>
                </c:pt>
                <c:pt idx="370">
                  <c:v>7.3902609999999997</c:v>
                </c:pt>
                <c:pt idx="371">
                  <c:v>7.3080059999999998</c:v>
                </c:pt>
                <c:pt idx="372">
                  <c:v>7.3747629999999997</c:v>
                </c:pt>
                <c:pt idx="373">
                  <c:v>7.3361400000000003</c:v>
                </c:pt>
                <c:pt idx="374">
                  <c:v>7.3983670000000004</c:v>
                </c:pt>
                <c:pt idx="375">
                  <c:v>7.2529320000000004</c:v>
                </c:pt>
                <c:pt idx="376">
                  <c:v>7.4179170000000001</c:v>
                </c:pt>
                <c:pt idx="377">
                  <c:v>7.350206</c:v>
                </c:pt>
                <c:pt idx="378">
                  <c:v>7.4131489999999998</c:v>
                </c:pt>
                <c:pt idx="379">
                  <c:v>7.348776</c:v>
                </c:pt>
                <c:pt idx="380">
                  <c:v>7.4262620000000004</c:v>
                </c:pt>
                <c:pt idx="381">
                  <c:v>7.3769090000000004</c:v>
                </c:pt>
                <c:pt idx="382">
                  <c:v>7.4262620000000004</c:v>
                </c:pt>
                <c:pt idx="383">
                  <c:v>7.315874</c:v>
                </c:pt>
                <c:pt idx="384">
                  <c:v>7.7855590000000001</c:v>
                </c:pt>
                <c:pt idx="385">
                  <c:v>7.7157020000000003</c:v>
                </c:pt>
                <c:pt idx="386">
                  <c:v>7.8067780000000004</c:v>
                </c:pt>
                <c:pt idx="387">
                  <c:v>7.7157020000000003</c:v>
                </c:pt>
                <c:pt idx="388">
                  <c:v>7.8155989999999997</c:v>
                </c:pt>
                <c:pt idx="389">
                  <c:v>7.7524189999999997</c:v>
                </c:pt>
                <c:pt idx="390">
                  <c:v>7.8394409999999999</c:v>
                </c:pt>
                <c:pt idx="391">
                  <c:v>7.6940059999999999</c:v>
                </c:pt>
                <c:pt idx="392">
                  <c:v>7.858276</c:v>
                </c:pt>
                <c:pt idx="393">
                  <c:v>7.7850820000000001</c:v>
                </c:pt>
                <c:pt idx="394">
                  <c:v>7.8675750000000004</c:v>
                </c:pt>
                <c:pt idx="395">
                  <c:v>7.783175</c:v>
                </c:pt>
                <c:pt idx="396">
                  <c:v>7.8814029999999997</c:v>
                </c:pt>
                <c:pt idx="397">
                  <c:v>7.8084470000000001</c:v>
                </c:pt>
                <c:pt idx="398">
                  <c:v>7.8918929999999996</c:v>
                </c:pt>
                <c:pt idx="399">
                  <c:v>7.7490810000000003</c:v>
                </c:pt>
                <c:pt idx="400">
                  <c:v>7.9095360000000001</c:v>
                </c:pt>
                <c:pt idx="401">
                  <c:v>7.8449249999999999</c:v>
                </c:pt>
                <c:pt idx="402">
                  <c:v>7.913589</c:v>
                </c:pt>
                <c:pt idx="403">
                  <c:v>7.834911</c:v>
                </c:pt>
                <c:pt idx="404">
                  <c:v>7.930517</c:v>
                </c:pt>
                <c:pt idx="405">
                  <c:v>7.8701970000000001</c:v>
                </c:pt>
                <c:pt idx="406">
                  <c:v>7.9550739999999998</c:v>
                </c:pt>
                <c:pt idx="407">
                  <c:v>7.8067780000000004</c:v>
                </c:pt>
                <c:pt idx="408">
                  <c:v>7.9665179999999998</c:v>
                </c:pt>
                <c:pt idx="409">
                  <c:v>7.8852180000000001</c:v>
                </c:pt>
                <c:pt idx="410">
                  <c:v>7.9696179999999996</c:v>
                </c:pt>
                <c:pt idx="411">
                  <c:v>7.8849790000000004</c:v>
                </c:pt>
                <c:pt idx="412">
                  <c:v>7.9870219999999996</c:v>
                </c:pt>
                <c:pt idx="413">
                  <c:v>7.9164510000000003</c:v>
                </c:pt>
                <c:pt idx="414">
                  <c:v>8.0041890000000002</c:v>
                </c:pt>
                <c:pt idx="415">
                  <c:v>7.8320499999999997</c:v>
                </c:pt>
                <c:pt idx="416">
                  <c:v>8.0373289999999997</c:v>
                </c:pt>
                <c:pt idx="417">
                  <c:v>7.9507830000000004</c:v>
                </c:pt>
                <c:pt idx="418">
                  <c:v>8.052111</c:v>
                </c:pt>
                <c:pt idx="419">
                  <c:v>7.9479220000000002</c:v>
                </c:pt>
                <c:pt idx="420">
                  <c:v>8.0714229999999993</c:v>
                </c:pt>
                <c:pt idx="421">
                  <c:v>7.9715249999999997</c:v>
                </c:pt>
                <c:pt idx="422">
                  <c:v>8.0780980000000007</c:v>
                </c:pt>
                <c:pt idx="423">
                  <c:v>7.9159740000000003</c:v>
                </c:pt>
                <c:pt idx="424">
                  <c:v>8.0978870000000001</c:v>
                </c:pt>
                <c:pt idx="425">
                  <c:v>8.0041890000000002</c:v>
                </c:pt>
                <c:pt idx="426">
                  <c:v>8.1014630000000007</c:v>
                </c:pt>
                <c:pt idx="427">
                  <c:v>7.996321</c:v>
                </c:pt>
                <c:pt idx="428">
                  <c:v>8.1214899999999997</c:v>
                </c:pt>
                <c:pt idx="429">
                  <c:v>8.0327990000000007</c:v>
                </c:pt>
                <c:pt idx="430">
                  <c:v>8.1262589999999992</c:v>
                </c:pt>
                <c:pt idx="431">
                  <c:v>7.957935</c:v>
                </c:pt>
                <c:pt idx="432">
                  <c:v>8.1484319999999997</c:v>
                </c:pt>
                <c:pt idx="433">
                  <c:v>8.0511569999999999</c:v>
                </c:pt>
                <c:pt idx="434">
                  <c:v>8.1493850000000005</c:v>
                </c:pt>
                <c:pt idx="435">
                  <c:v>8.0313680000000005</c:v>
                </c:pt>
                <c:pt idx="436">
                  <c:v>8.1770420000000001</c:v>
                </c:pt>
                <c:pt idx="437">
                  <c:v>8.0819130000000001</c:v>
                </c:pt>
                <c:pt idx="438">
                  <c:v>8.1775190000000002</c:v>
                </c:pt>
                <c:pt idx="439">
                  <c:v>8.0101490000000002</c:v>
                </c:pt>
                <c:pt idx="440">
                  <c:v>8.1889629999999993</c:v>
                </c:pt>
                <c:pt idx="441">
                  <c:v>8.0962180000000004</c:v>
                </c:pt>
                <c:pt idx="442">
                  <c:v>8.2032679999999996</c:v>
                </c:pt>
                <c:pt idx="443">
                  <c:v>8.0986019999999996</c:v>
                </c:pt>
                <c:pt idx="444">
                  <c:v>8.215427</c:v>
                </c:pt>
                <c:pt idx="445">
                  <c:v>8.1374650000000006</c:v>
                </c:pt>
                <c:pt idx="446">
                  <c:v>8.2335469999999997</c:v>
                </c:pt>
                <c:pt idx="447">
                  <c:v>8.0499650000000003</c:v>
                </c:pt>
                <c:pt idx="448">
                  <c:v>8.3274840000000001</c:v>
                </c:pt>
                <c:pt idx="449">
                  <c:v>8.2252030000000005</c:v>
                </c:pt>
                <c:pt idx="450">
                  <c:v>8.3351140000000008</c:v>
                </c:pt>
                <c:pt idx="451">
                  <c:v>8.2309249999999992</c:v>
                </c:pt>
                <c:pt idx="452">
                  <c:v>8.3706379999999996</c:v>
                </c:pt>
                <c:pt idx="453">
                  <c:v>8.2738399999999999</c:v>
                </c:pt>
                <c:pt idx="454">
                  <c:v>8.3844659999999998</c:v>
                </c:pt>
                <c:pt idx="455">
                  <c:v>8.2116129999999998</c:v>
                </c:pt>
                <c:pt idx="456">
                  <c:v>8.3851809999999993</c:v>
                </c:pt>
                <c:pt idx="457">
                  <c:v>8.2967279999999999</c:v>
                </c:pt>
                <c:pt idx="458">
                  <c:v>8.4013939999999998</c:v>
                </c:pt>
                <c:pt idx="459">
                  <c:v>8.2881450000000001</c:v>
                </c:pt>
                <c:pt idx="460">
                  <c:v>8.4106919999999992</c:v>
                </c:pt>
                <c:pt idx="461">
                  <c:v>8.3124640000000003</c:v>
                </c:pt>
                <c:pt idx="462">
                  <c:v>8.4221360000000001</c:v>
                </c:pt>
                <c:pt idx="463">
                  <c:v>8.2206729999999997</c:v>
                </c:pt>
                <c:pt idx="464">
                  <c:v>8.4249969999999994</c:v>
                </c:pt>
                <c:pt idx="465">
                  <c:v>8.3348750000000003</c:v>
                </c:pt>
                <c:pt idx="466">
                  <c:v>8.4531310000000008</c:v>
                </c:pt>
                <c:pt idx="467">
                  <c:v>8.3293909999999993</c:v>
                </c:pt>
                <c:pt idx="468">
                  <c:v>8.4631439999999998</c:v>
                </c:pt>
                <c:pt idx="469">
                  <c:v>8.3932880000000001</c:v>
                </c:pt>
                <c:pt idx="470">
                  <c:v>8.4669589999999992</c:v>
                </c:pt>
                <c:pt idx="471">
                  <c:v>8.2733629999999998</c:v>
                </c:pt>
                <c:pt idx="472">
                  <c:v>8.4841250000000006</c:v>
                </c:pt>
                <c:pt idx="473">
                  <c:v>8.3808900000000008</c:v>
                </c:pt>
                <c:pt idx="474">
                  <c:v>8.4853170000000002</c:v>
                </c:pt>
                <c:pt idx="475">
                  <c:v>8.3742140000000003</c:v>
                </c:pt>
                <c:pt idx="476">
                  <c:v>8.5012910000000002</c:v>
                </c:pt>
                <c:pt idx="477">
                  <c:v>8.4121229999999994</c:v>
                </c:pt>
                <c:pt idx="478">
                  <c:v>8.5217949999999991</c:v>
                </c:pt>
                <c:pt idx="479">
                  <c:v>8.3024500000000003</c:v>
                </c:pt>
                <c:pt idx="480">
                  <c:v>8.5380079999999996</c:v>
                </c:pt>
                <c:pt idx="481">
                  <c:v>8.4304810000000003</c:v>
                </c:pt>
                <c:pt idx="482">
                  <c:v>8.5482600000000009</c:v>
                </c:pt>
                <c:pt idx="483">
                  <c:v>8.4223750000000006</c:v>
                </c:pt>
                <c:pt idx="484">
                  <c:v>8.566141</c:v>
                </c:pt>
                <c:pt idx="485">
                  <c:v>8.4528920000000003</c:v>
                </c:pt>
                <c:pt idx="486">
                  <c:v>8.5856910000000006</c:v>
                </c:pt>
                <c:pt idx="487">
                  <c:v>8.3897110000000001</c:v>
                </c:pt>
                <c:pt idx="488">
                  <c:v>8.6028579999999994</c:v>
                </c:pt>
                <c:pt idx="489">
                  <c:v>8.4829329999999992</c:v>
                </c:pt>
                <c:pt idx="490">
                  <c:v>8.6069110000000002</c:v>
                </c:pt>
                <c:pt idx="491">
                  <c:v>8.4784030000000001</c:v>
                </c:pt>
                <c:pt idx="492">
                  <c:v>8.6231229999999996</c:v>
                </c:pt>
                <c:pt idx="493">
                  <c:v>8.5191730000000003</c:v>
                </c:pt>
                <c:pt idx="494">
                  <c:v>8.6419580000000007</c:v>
                </c:pt>
                <c:pt idx="495">
                  <c:v>8.4311959999999999</c:v>
                </c:pt>
                <c:pt idx="496">
                  <c:v>8.6514950000000006</c:v>
                </c:pt>
                <c:pt idx="497">
                  <c:v>8.5484980000000004</c:v>
                </c:pt>
                <c:pt idx="498">
                  <c:v>8.6634159999999998</c:v>
                </c:pt>
                <c:pt idx="499">
                  <c:v>8.5511210000000002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07-4F51-9BE4-641141DCBC3C}"/>
            </c:ext>
          </c:extLst>
        </c:ser>
        <c:ser>
          <c:idx val="4"/>
          <c:order val="4"/>
          <c:tx>
            <c:strRef>
              <c:f>'prefill-0.5B'!$F$1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'prefill-0.5B'!$F$2:$F$501</c:f>
              <c:numCache>
                <c:formatCode>General</c:formatCode>
                <c:ptCount val="500"/>
                <c:pt idx="0">
                  <c:v>3.5057070000000001</c:v>
                </c:pt>
                <c:pt idx="1">
                  <c:v>3.5753249999999999</c:v>
                </c:pt>
                <c:pt idx="2">
                  <c:v>3.499031</c:v>
                </c:pt>
                <c:pt idx="3">
                  <c:v>3.5185810000000002</c:v>
                </c:pt>
                <c:pt idx="4">
                  <c:v>3.5130979999999998</c:v>
                </c:pt>
                <c:pt idx="5">
                  <c:v>3.5014150000000002</c:v>
                </c:pt>
                <c:pt idx="6">
                  <c:v>3.5195349999999999</c:v>
                </c:pt>
                <c:pt idx="7">
                  <c:v>3.515244</c:v>
                </c:pt>
                <c:pt idx="8">
                  <c:v>3.548861</c:v>
                </c:pt>
                <c:pt idx="9">
                  <c:v>3.5057070000000001</c:v>
                </c:pt>
                <c:pt idx="10">
                  <c:v>3.4866329999999999</c:v>
                </c:pt>
                <c:pt idx="11">
                  <c:v>3.489017</c:v>
                </c:pt>
                <c:pt idx="12">
                  <c:v>3.494024</c:v>
                </c:pt>
                <c:pt idx="13">
                  <c:v>3.4763809999999999</c:v>
                </c:pt>
                <c:pt idx="14">
                  <c:v>3.4866329999999999</c:v>
                </c:pt>
                <c:pt idx="15">
                  <c:v>3.4759039999999999</c:v>
                </c:pt>
                <c:pt idx="16">
                  <c:v>3.493547</c:v>
                </c:pt>
                <c:pt idx="17">
                  <c:v>3.4837720000000001</c:v>
                </c:pt>
                <c:pt idx="18">
                  <c:v>3.4959319999999998</c:v>
                </c:pt>
                <c:pt idx="19">
                  <c:v>3.4844879999999998</c:v>
                </c:pt>
                <c:pt idx="20">
                  <c:v>3.460407</c:v>
                </c:pt>
                <c:pt idx="21">
                  <c:v>3.482342</c:v>
                </c:pt>
                <c:pt idx="22">
                  <c:v>3.4887790000000001</c:v>
                </c:pt>
                <c:pt idx="23">
                  <c:v>3.481865</c:v>
                </c:pt>
                <c:pt idx="24">
                  <c:v>3.5026069999999998</c:v>
                </c:pt>
                <c:pt idx="25">
                  <c:v>3.4921169999999999</c:v>
                </c:pt>
                <c:pt idx="26">
                  <c:v>3.4945010000000001</c:v>
                </c:pt>
                <c:pt idx="27">
                  <c:v>3.4809109999999999</c:v>
                </c:pt>
                <c:pt idx="28">
                  <c:v>3.4813879999999999</c:v>
                </c:pt>
                <c:pt idx="29">
                  <c:v>3.5071370000000002</c:v>
                </c:pt>
                <c:pt idx="30">
                  <c:v>3.497601</c:v>
                </c:pt>
                <c:pt idx="31">
                  <c:v>3.4902099999999998</c:v>
                </c:pt>
                <c:pt idx="32">
                  <c:v>3.494024</c:v>
                </c:pt>
                <c:pt idx="33">
                  <c:v>3.4623149999999998</c:v>
                </c:pt>
                <c:pt idx="34">
                  <c:v>3.4685130000000002</c:v>
                </c:pt>
                <c:pt idx="35">
                  <c:v>3.4835340000000001</c:v>
                </c:pt>
                <c:pt idx="36">
                  <c:v>3.4887790000000001</c:v>
                </c:pt>
                <c:pt idx="37">
                  <c:v>3.4911629999999998</c:v>
                </c:pt>
                <c:pt idx="38">
                  <c:v>3.4773350000000001</c:v>
                </c:pt>
                <c:pt idx="39">
                  <c:v>3.4899710000000002</c:v>
                </c:pt>
                <c:pt idx="40">
                  <c:v>3.5083289999999998</c:v>
                </c:pt>
                <c:pt idx="41">
                  <c:v>3.5285950000000001</c:v>
                </c:pt>
                <c:pt idx="42">
                  <c:v>3.4813879999999999</c:v>
                </c:pt>
                <c:pt idx="43">
                  <c:v>3.4799579999999999</c:v>
                </c:pt>
                <c:pt idx="44">
                  <c:v>3.5130979999999998</c:v>
                </c:pt>
                <c:pt idx="45">
                  <c:v>3.4971239999999999</c:v>
                </c:pt>
                <c:pt idx="46">
                  <c:v>3.481865</c:v>
                </c:pt>
                <c:pt idx="47">
                  <c:v>3.504515</c:v>
                </c:pt>
                <c:pt idx="48">
                  <c:v>3.4916399999999999</c:v>
                </c:pt>
                <c:pt idx="49">
                  <c:v>3.5028459999999999</c:v>
                </c:pt>
                <c:pt idx="50">
                  <c:v>3.493547</c:v>
                </c:pt>
                <c:pt idx="51">
                  <c:v>3.503323</c:v>
                </c:pt>
                <c:pt idx="52">
                  <c:v>3.4909249999999998</c:v>
                </c:pt>
                <c:pt idx="53">
                  <c:v>3.5002230000000001</c:v>
                </c:pt>
                <c:pt idx="54">
                  <c:v>3.448725</c:v>
                </c:pt>
                <c:pt idx="55">
                  <c:v>3.4828190000000001</c:v>
                </c:pt>
                <c:pt idx="56">
                  <c:v>3.4954550000000002</c:v>
                </c:pt>
                <c:pt idx="57">
                  <c:v>3.4980769999999999</c:v>
                </c:pt>
                <c:pt idx="58">
                  <c:v>3.4906860000000002</c:v>
                </c:pt>
                <c:pt idx="59">
                  <c:v>3.5178660000000002</c:v>
                </c:pt>
                <c:pt idx="60">
                  <c:v>3.51572</c:v>
                </c:pt>
                <c:pt idx="61">
                  <c:v>3.5002230000000001</c:v>
                </c:pt>
                <c:pt idx="62">
                  <c:v>3.5080909999999998</c:v>
                </c:pt>
                <c:pt idx="63">
                  <c:v>3.5078529999999999</c:v>
                </c:pt>
                <c:pt idx="64">
                  <c:v>3.4685130000000002</c:v>
                </c:pt>
                <c:pt idx="65">
                  <c:v>3.487825</c:v>
                </c:pt>
                <c:pt idx="66">
                  <c:v>3.4830570000000001</c:v>
                </c:pt>
                <c:pt idx="67">
                  <c:v>3.476858</c:v>
                </c:pt>
                <c:pt idx="68">
                  <c:v>3.4794809999999998</c:v>
                </c:pt>
                <c:pt idx="69">
                  <c:v>3.4840110000000002</c:v>
                </c:pt>
                <c:pt idx="70">
                  <c:v>3.4937860000000001</c:v>
                </c:pt>
                <c:pt idx="71">
                  <c:v>3.4787650000000001</c:v>
                </c:pt>
                <c:pt idx="72">
                  <c:v>3.470898</c:v>
                </c:pt>
                <c:pt idx="73">
                  <c:v>3.5004620000000002</c:v>
                </c:pt>
                <c:pt idx="74">
                  <c:v>3.4830570000000001</c:v>
                </c:pt>
                <c:pt idx="75">
                  <c:v>3.4978389999999999</c:v>
                </c:pt>
                <c:pt idx="76">
                  <c:v>3.483295</c:v>
                </c:pt>
                <c:pt idx="77">
                  <c:v>3.4806729999999999</c:v>
                </c:pt>
                <c:pt idx="78">
                  <c:v>3.459692</c:v>
                </c:pt>
                <c:pt idx="79">
                  <c:v>3.476858</c:v>
                </c:pt>
                <c:pt idx="80">
                  <c:v>3.471851</c:v>
                </c:pt>
                <c:pt idx="81">
                  <c:v>3.471136</c:v>
                </c:pt>
                <c:pt idx="82">
                  <c:v>3.4599299999999999</c:v>
                </c:pt>
                <c:pt idx="83">
                  <c:v>3.4561160000000002</c:v>
                </c:pt>
                <c:pt idx="84">
                  <c:v>3.4813879999999999</c:v>
                </c:pt>
                <c:pt idx="85">
                  <c:v>3.4842490000000002</c:v>
                </c:pt>
                <c:pt idx="86">
                  <c:v>3.4773350000000001</c:v>
                </c:pt>
                <c:pt idx="87">
                  <c:v>3.4680369999999998</c:v>
                </c:pt>
                <c:pt idx="88">
                  <c:v>3.4856799999999999</c:v>
                </c:pt>
                <c:pt idx="89">
                  <c:v>3.4856799999999999</c:v>
                </c:pt>
                <c:pt idx="90">
                  <c:v>3.4694669999999999</c:v>
                </c:pt>
                <c:pt idx="91">
                  <c:v>3.4885410000000001</c:v>
                </c:pt>
                <c:pt idx="92">
                  <c:v>3.4744739999999998</c:v>
                </c:pt>
                <c:pt idx="93">
                  <c:v>3.4840110000000002</c:v>
                </c:pt>
                <c:pt idx="94">
                  <c:v>3.487587</c:v>
                </c:pt>
                <c:pt idx="95">
                  <c:v>3.4732820000000002</c:v>
                </c:pt>
                <c:pt idx="96">
                  <c:v>3.5119060000000002</c:v>
                </c:pt>
                <c:pt idx="97">
                  <c:v>3.509045</c:v>
                </c:pt>
                <c:pt idx="98">
                  <c:v>3.5321709999999999</c:v>
                </c:pt>
                <c:pt idx="99">
                  <c:v>3.5367009999999999</c:v>
                </c:pt>
                <c:pt idx="100">
                  <c:v>3.5164360000000001</c:v>
                </c:pt>
                <c:pt idx="101">
                  <c:v>3.51119</c:v>
                </c:pt>
                <c:pt idx="102">
                  <c:v>3.514767</c:v>
                </c:pt>
                <c:pt idx="103">
                  <c:v>3.516912</c:v>
                </c:pt>
                <c:pt idx="104">
                  <c:v>3.5023689999999998</c:v>
                </c:pt>
                <c:pt idx="105">
                  <c:v>3.5195349999999999</c:v>
                </c:pt>
                <c:pt idx="106">
                  <c:v>3.5264489999999999</c:v>
                </c:pt>
                <c:pt idx="107">
                  <c:v>3.516197</c:v>
                </c:pt>
                <c:pt idx="108">
                  <c:v>3.516912</c:v>
                </c:pt>
                <c:pt idx="109">
                  <c:v>3.4978389999999999</c:v>
                </c:pt>
                <c:pt idx="110">
                  <c:v>3.531218</c:v>
                </c:pt>
                <c:pt idx="111">
                  <c:v>3.5188199999999998</c:v>
                </c:pt>
                <c:pt idx="112">
                  <c:v>3.4749509999999999</c:v>
                </c:pt>
                <c:pt idx="113">
                  <c:v>3.4809109999999999</c:v>
                </c:pt>
                <c:pt idx="114">
                  <c:v>3.4964080000000002</c:v>
                </c:pt>
                <c:pt idx="115">
                  <c:v>3.4763809999999999</c:v>
                </c:pt>
                <c:pt idx="116">
                  <c:v>3.4706589999999999</c:v>
                </c:pt>
                <c:pt idx="117">
                  <c:v>3.471851</c:v>
                </c:pt>
                <c:pt idx="118">
                  <c:v>3.465652</c:v>
                </c:pt>
                <c:pt idx="119">
                  <c:v>3.4780500000000001</c:v>
                </c:pt>
                <c:pt idx="120">
                  <c:v>3.4534929999999999</c:v>
                </c:pt>
                <c:pt idx="121">
                  <c:v>3.5014150000000002</c:v>
                </c:pt>
                <c:pt idx="122">
                  <c:v>3.4778120000000001</c:v>
                </c:pt>
                <c:pt idx="123">
                  <c:v>3.4742359999999999</c:v>
                </c:pt>
                <c:pt idx="124">
                  <c:v>3.4770970000000001</c:v>
                </c:pt>
                <c:pt idx="125">
                  <c:v>3.4894940000000001</c:v>
                </c:pt>
                <c:pt idx="126">
                  <c:v>3.4871099999999999</c:v>
                </c:pt>
                <c:pt idx="127">
                  <c:v>3.4894940000000001</c:v>
                </c:pt>
                <c:pt idx="128">
                  <c:v>3.5245419999999998</c:v>
                </c:pt>
                <c:pt idx="129">
                  <c:v>3.5176280000000002</c:v>
                </c:pt>
                <c:pt idx="130">
                  <c:v>3.516197</c:v>
                </c:pt>
                <c:pt idx="131">
                  <c:v>3.5357479999999999</c:v>
                </c:pt>
                <c:pt idx="132">
                  <c:v>3.5173890000000001</c:v>
                </c:pt>
                <c:pt idx="133">
                  <c:v>3.5128590000000002</c:v>
                </c:pt>
                <c:pt idx="134">
                  <c:v>3.499031</c:v>
                </c:pt>
                <c:pt idx="135">
                  <c:v>3.493547</c:v>
                </c:pt>
                <c:pt idx="136">
                  <c:v>3.5119060000000002</c:v>
                </c:pt>
                <c:pt idx="137">
                  <c:v>3.5421849999999999</c:v>
                </c:pt>
                <c:pt idx="138">
                  <c:v>3.520489</c:v>
                </c:pt>
                <c:pt idx="139">
                  <c:v>3.5026069999999998</c:v>
                </c:pt>
                <c:pt idx="140">
                  <c:v>3.5119060000000002</c:v>
                </c:pt>
                <c:pt idx="141">
                  <c:v>3.5114290000000001</c:v>
                </c:pt>
                <c:pt idx="142">
                  <c:v>3.5073759999999998</c:v>
                </c:pt>
                <c:pt idx="143">
                  <c:v>3.520966</c:v>
                </c:pt>
                <c:pt idx="144">
                  <c:v>3.531933</c:v>
                </c:pt>
                <c:pt idx="145">
                  <c:v>3.51572</c:v>
                </c:pt>
                <c:pt idx="146">
                  <c:v>3.5142899999999999</c:v>
                </c:pt>
                <c:pt idx="147">
                  <c:v>3.5138129999999999</c:v>
                </c:pt>
                <c:pt idx="148">
                  <c:v>3.5052300000000001</c:v>
                </c:pt>
                <c:pt idx="149">
                  <c:v>3.5166740000000001</c:v>
                </c:pt>
                <c:pt idx="150">
                  <c:v>3.499746</c:v>
                </c:pt>
                <c:pt idx="151">
                  <c:v>3.5197729999999998</c:v>
                </c:pt>
                <c:pt idx="152">
                  <c:v>3.5192969999999999</c:v>
                </c:pt>
                <c:pt idx="153">
                  <c:v>3.5061840000000002</c:v>
                </c:pt>
                <c:pt idx="154">
                  <c:v>3.5200119999999999</c:v>
                </c:pt>
                <c:pt idx="155">
                  <c:v>3.526211</c:v>
                </c:pt>
                <c:pt idx="156">
                  <c:v>3.527641</c:v>
                </c:pt>
                <c:pt idx="157">
                  <c:v>3.5119060000000002</c:v>
                </c:pt>
                <c:pt idx="158">
                  <c:v>3.5126210000000002</c:v>
                </c:pt>
                <c:pt idx="159">
                  <c:v>3.5417079999999999</c:v>
                </c:pt>
                <c:pt idx="160">
                  <c:v>3.5207269999999999</c:v>
                </c:pt>
                <c:pt idx="161">
                  <c:v>3.5037989999999999</c:v>
                </c:pt>
                <c:pt idx="162">
                  <c:v>3.5178660000000002</c:v>
                </c:pt>
                <c:pt idx="163">
                  <c:v>3.514767</c:v>
                </c:pt>
                <c:pt idx="164">
                  <c:v>3.5037989999999999</c:v>
                </c:pt>
                <c:pt idx="165">
                  <c:v>3.520966</c:v>
                </c:pt>
                <c:pt idx="166">
                  <c:v>3.5119060000000002</c:v>
                </c:pt>
                <c:pt idx="167">
                  <c:v>3.5037989999999999</c:v>
                </c:pt>
                <c:pt idx="168">
                  <c:v>3.5142899999999999</c:v>
                </c:pt>
                <c:pt idx="169">
                  <c:v>3.5059450000000001</c:v>
                </c:pt>
                <c:pt idx="170">
                  <c:v>3.5107140000000001</c:v>
                </c:pt>
                <c:pt idx="171">
                  <c:v>3.5343170000000002</c:v>
                </c:pt>
                <c:pt idx="172">
                  <c:v>3.4999850000000001</c:v>
                </c:pt>
                <c:pt idx="173">
                  <c:v>3.4959319999999998</c:v>
                </c:pt>
                <c:pt idx="174">
                  <c:v>3.5345550000000001</c:v>
                </c:pt>
                <c:pt idx="175">
                  <c:v>3.5030839999999999</c:v>
                </c:pt>
                <c:pt idx="176">
                  <c:v>3.5083289999999998</c:v>
                </c:pt>
                <c:pt idx="177">
                  <c:v>3.5123829999999998</c:v>
                </c:pt>
                <c:pt idx="178">
                  <c:v>3.5057070000000001</c:v>
                </c:pt>
                <c:pt idx="179">
                  <c:v>3.5128590000000002</c:v>
                </c:pt>
                <c:pt idx="180">
                  <c:v>3.5085679999999999</c:v>
                </c:pt>
                <c:pt idx="181">
                  <c:v>3.515244</c:v>
                </c:pt>
                <c:pt idx="182">
                  <c:v>3.531218</c:v>
                </c:pt>
                <c:pt idx="183">
                  <c:v>3.5073759999999998</c:v>
                </c:pt>
                <c:pt idx="184">
                  <c:v>3.4973619999999999</c:v>
                </c:pt>
                <c:pt idx="185">
                  <c:v>3.5173890000000001</c:v>
                </c:pt>
                <c:pt idx="186">
                  <c:v>3.5252569999999999</c:v>
                </c:pt>
                <c:pt idx="187">
                  <c:v>3.5073759999999998</c:v>
                </c:pt>
                <c:pt idx="188">
                  <c:v>3.491879</c:v>
                </c:pt>
                <c:pt idx="189">
                  <c:v>3.582239</c:v>
                </c:pt>
                <c:pt idx="190">
                  <c:v>3.5860539999999999</c:v>
                </c:pt>
                <c:pt idx="191">
                  <c:v>3.5843850000000002</c:v>
                </c:pt>
                <c:pt idx="192">
                  <c:v>3.5066600000000001</c:v>
                </c:pt>
                <c:pt idx="193">
                  <c:v>3.5095209999999999</c:v>
                </c:pt>
                <c:pt idx="194">
                  <c:v>3.5247799999999998</c:v>
                </c:pt>
                <c:pt idx="195">
                  <c:v>3.4985539999999999</c:v>
                </c:pt>
                <c:pt idx="196">
                  <c:v>3.5109520000000001</c:v>
                </c:pt>
                <c:pt idx="197">
                  <c:v>3.5049920000000001</c:v>
                </c:pt>
                <c:pt idx="198">
                  <c:v>3.5307409999999999</c:v>
                </c:pt>
                <c:pt idx="199">
                  <c:v>3.5119060000000002</c:v>
                </c:pt>
                <c:pt idx="200">
                  <c:v>3.5073759999999998</c:v>
                </c:pt>
                <c:pt idx="201">
                  <c:v>3.515482</c:v>
                </c:pt>
                <c:pt idx="202">
                  <c:v>3.4966469999999998</c:v>
                </c:pt>
                <c:pt idx="203">
                  <c:v>3.5018919999999998</c:v>
                </c:pt>
                <c:pt idx="204">
                  <c:v>3.5192969999999999</c:v>
                </c:pt>
                <c:pt idx="205">
                  <c:v>3.4937860000000001</c:v>
                </c:pt>
                <c:pt idx="206">
                  <c:v>3.5052300000000001</c:v>
                </c:pt>
                <c:pt idx="207">
                  <c:v>3.509045</c:v>
                </c:pt>
                <c:pt idx="208">
                  <c:v>3.5066600000000001</c:v>
                </c:pt>
                <c:pt idx="209">
                  <c:v>3.5178660000000002</c:v>
                </c:pt>
                <c:pt idx="210">
                  <c:v>3.5109520000000001</c:v>
                </c:pt>
                <c:pt idx="211">
                  <c:v>3.5061840000000002</c:v>
                </c:pt>
                <c:pt idx="212">
                  <c:v>3.5123829999999998</c:v>
                </c:pt>
                <c:pt idx="213">
                  <c:v>3.5400390000000002</c:v>
                </c:pt>
                <c:pt idx="214">
                  <c:v>3.5140509999999998</c:v>
                </c:pt>
                <c:pt idx="215">
                  <c:v>3.5021309999999999</c:v>
                </c:pt>
                <c:pt idx="216">
                  <c:v>3.51119</c:v>
                </c:pt>
                <c:pt idx="217">
                  <c:v>3.5190579999999998</c:v>
                </c:pt>
                <c:pt idx="218">
                  <c:v>3.5336020000000001</c:v>
                </c:pt>
                <c:pt idx="219">
                  <c:v>3.5135749999999999</c:v>
                </c:pt>
                <c:pt idx="220">
                  <c:v>3.5068990000000002</c:v>
                </c:pt>
                <c:pt idx="221">
                  <c:v>3.5407540000000002</c:v>
                </c:pt>
                <c:pt idx="222">
                  <c:v>3.543377</c:v>
                </c:pt>
                <c:pt idx="223">
                  <c:v>3.5007000000000001</c:v>
                </c:pt>
                <c:pt idx="224">
                  <c:v>3.5247799999999998</c:v>
                </c:pt>
                <c:pt idx="225">
                  <c:v>3.5190579999999998</c:v>
                </c:pt>
                <c:pt idx="226">
                  <c:v>3.5159590000000001</c:v>
                </c:pt>
                <c:pt idx="227">
                  <c:v>3.5057070000000001</c:v>
                </c:pt>
                <c:pt idx="228">
                  <c:v>3.5173890000000001</c:v>
                </c:pt>
                <c:pt idx="229">
                  <c:v>3.5102370000000001</c:v>
                </c:pt>
                <c:pt idx="230">
                  <c:v>3.516197</c:v>
                </c:pt>
                <c:pt idx="231">
                  <c:v>3.51572</c:v>
                </c:pt>
                <c:pt idx="232">
                  <c:v>3.5176280000000002</c:v>
                </c:pt>
                <c:pt idx="233">
                  <c:v>3.516912</c:v>
                </c:pt>
                <c:pt idx="234">
                  <c:v>3.5684110000000002</c:v>
                </c:pt>
                <c:pt idx="235">
                  <c:v>3.5371779999999999</c:v>
                </c:pt>
                <c:pt idx="236">
                  <c:v>3.5424229999999999</c:v>
                </c:pt>
                <c:pt idx="237">
                  <c:v>3.5095209999999999</c:v>
                </c:pt>
                <c:pt idx="238">
                  <c:v>3.516912</c:v>
                </c:pt>
                <c:pt idx="239">
                  <c:v>3.531933</c:v>
                </c:pt>
                <c:pt idx="240">
                  <c:v>3.5200119999999999</c:v>
                </c:pt>
                <c:pt idx="241">
                  <c:v>3.520489</c:v>
                </c:pt>
                <c:pt idx="242">
                  <c:v>3.5140509999999998</c:v>
                </c:pt>
                <c:pt idx="243">
                  <c:v>3.5135749999999999</c:v>
                </c:pt>
                <c:pt idx="244">
                  <c:v>3.537655</c:v>
                </c:pt>
                <c:pt idx="245">
                  <c:v>3.5393240000000001</c:v>
                </c:pt>
                <c:pt idx="246">
                  <c:v>3.520966</c:v>
                </c:pt>
                <c:pt idx="247">
                  <c:v>3.5388470000000001</c:v>
                </c:pt>
                <c:pt idx="248">
                  <c:v>3.5336020000000001</c:v>
                </c:pt>
                <c:pt idx="249">
                  <c:v>3.5076139999999998</c:v>
                </c:pt>
                <c:pt idx="250">
                  <c:v>3.539085</c:v>
                </c:pt>
                <c:pt idx="251">
                  <c:v>3.5195349999999999</c:v>
                </c:pt>
                <c:pt idx="252">
                  <c:v>3.5300250000000002</c:v>
                </c:pt>
                <c:pt idx="253">
                  <c:v>3.5233500000000002</c:v>
                </c:pt>
                <c:pt idx="254">
                  <c:v>3.5133359999999998</c:v>
                </c:pt>
                <c:pt idx="255">
                  <c:v>3.5176280000000002</c:v>
                </c:pt>
                <c:pt idx="256">
                  <c:v>3.7796500000000002</c:v>
                </c:pt>
                <c:pt idx="257">
                  <c:v>3.7696360000000002</c:v>
                </c:pt>
                <c:pt idx="258">
                  <c:v>3.7648679999999999</c:v>
                </c:pt>
                <c:pt idx="259">
                  <c:v>3.7653449999999999</c:v>
                </c:pt>
                <c:pt idx="260">
                  <c:v>3.766537</c:v>
                </c:pt>
                <c:pt idx="261">
                  <c:v>3.7589070000000002</c:v>
                </c:pt>
                <c:pt idx="262">
                  <c:v>3.7639140000000002</c:v>
                </c:pt>
                <c:pt idx="263">
                  <c:v>3.7822719999999999</c:v>
                </c:pt>
                <c:pt idx="264">
                  <c:v>3.7682060000000002</c:v>
                </c:pt>
                <c:pt idx="265">
                  <c:v>3.767252</c:v>
                </c:pt>
                <c:pt idx="266">
                  <c:v>3.7612920000000001</c:v>
                </c:pt>
                <c:pt idx="267">
                  <c:v>3.7696360000000002</c:v>
                </c:pt>
                <c:pt idx="268">
                  <c:v>3.7760729999999998</c:v>
                </c:pt>
                <c:pt idx="269">
                  <c:v>3.773212</c:v>
                </c:pt>
                <c:pt idx="270">
                  <c:v>3.7701129999999998</c:v>
                </c:pt>
                <c:pt idx="271">
                  <c:v>3.771782</c:v>
                </c:pt>
                <c:pt idx="272">
                  <c:v>3.771544</c:v>
                </c:pt>
                <c:pt idx="273">
                  <c:v>3.7720199999999999</c:v>
                </c:pt>
                <c:pt idx="274">
                  <c:v>3.783226</c:v>
                </c:pt>
                <c:pt idx="275">
                  <c:v>3.7949090000000001</c:v>
                </c:pt>
                <c:pt idx="276">
                  <c:v>3.7879939999999999</c:v>
                </c:pt>
                <c:pt idx="277">
                  <c:v>3.794432</c:v>
                </c:pt>
                <c:pt idx="278">
                  <c:v>3.7963390000000001</c:v>
                </c:pt>
                <c:pt idx="279">
                  <c:v>3.7968160000000002</c:v>
                </c:pt>
                <c:pt idx="280">
                  <c:v>3.7958620000000001</c:v>
                </c:pt>
                <c:pt idx="281">
                  <c:v>3.7884709999999999</c:v>
                </c:pt>
                <c:pt idx="282">
                  <c:v>3.7975310000000002</c:v>
                </c:pt>
                <c:pt idx="283">
                  <c:v>3.8080219999999998</c:v>
                </c:pt>
                <c:pt idx="284">
                  <c:v>3.812551</c:v>
                </c:pt>
                <c:pt idx="285">
                  <c:v>3.7977699999999999</c:v>
                </c:pt>
                <c:pt idx="286">
                  <c:v>3.7972929999999998</c:v>
                </c:pt>
                <c:pt idx="287">
                  <c:v>3.810883</c:v>
                </c:pt>
                <c:pt idx="288">
                  <c:v>3.806114</c:v>
                </c:pt>
                <c:pt idx="289">
                  <c:v>3.8013460000000001</c:v>
                </c:pt>
                <c:pt idx="290">
                  <c:v>3.8087369999999998</c:v>
                </c:pt>
                <c:pt idx="291">
                  <c:v>3.8113589999999999</c:v>
                </c:pt>
                <c:pt idx="292">
                  <c:v>3.8089750000000002</c:v>
                </c:pt>
                <c:pt idx="293">
                  <c:v>3.810406</c:v>
                </c:pt>
                <c:pt idx="294">
                  <c:v>3.8049219999999999</c:v>
                </c:pt>
                <c:pt idx="295">
                  <c:v>3.8063530000000001</c:v>
                </c:pt>
                <c:pt idx="296">
                  <c:v>3.8080219999999998</c:v>
                </c:pt>
                <c:pt idx="297">
                  <c:v>3.8211349999999999</c:v>
                </c:pt>
                <c:pt idx="298">
                  <c:v>3.806114</c:v>
                </c:pt>
                <c:pt idx="299">
                  <c:v>3.8137439999999998</c:v>
                </c:pt>
                <c:pt idx="300">
                  <c:v>3.8084980000000002</c:v>
                </c:pt>
                <c:pt idx="301">
                  <c:v>3.8099289999999999</c:v>
                </c:pt>
                <c:pt idx="302">
                  <c:v>3.8192270000000001</c:v>
                </c:pt>
                <c:pt idx="303">
                  <c:v>3.8094519999999998</c:v>
                </c:pt>
                <c:pt idx="304">
                  <c:v>3.8073060000000001</c:v>
                </c:pt>
                <c:pt idx="305">
                  <c:v>3.8099289999999999</c:v>
                </c:pt>
                <c:pt idx="306">
                  <c:v>3.8299560000000001</c:v>
                </c:pt>
                <c:pt idx="307">
                  <c:v>3.822327</c:v>
                </c:pt>
                <c:pt idx="308">
                  <c:v>3.816605</c:v>
                </c:pt>
                <c:pt idx="309">
                  <c:v>3.8094519999999998</c:v>
                </c:pt>
                <c:pt idx="310">
                  <c:v>3.8270949999999999</c:v>
                </c:pt>
                <c:pt idx="311">
                  <c:v>3.8244720000000001</c:v>
                </c:pt>
                <c:pt idx="312">
                  <c:v>3.8177970000000001</c:v>
                </c:pt>
                <c:pt idx="313">
                  <c:v>3.8156509999999999</c:v>
                </c:pt>
                <c:pt idx="314">
                  <c:v>3.8132670000000002</c:v>
                </c:pt>
                <c:pt idx="315">
                  <c:v>3.828049</c:v>
                </c:pt>
                <c:pt idx="316">
                  <c:v>3.8299560000000001</c:v>
                </c:pt>
                <c:pt idx="317">
                  <c:v>3.817558</c:v>
                </c:pt>
                <c:pt idx="318">
                  <c:v>3.8216109999999999</c:v>
                </c:pt>
                <c:pt idx="319">
                  <c:v>3.8344860000000001</c:v>
                </c:pt>
                <c:pt idx="320">
                  <c:v>4.4119359999999999</c:v>
                </c:pt>
                <c:pt idx="321">
                  <c:v>4.4131280000000004</c:v>
                </c:pt>
                <c:pt idx="322">
                  <c:v>4.4069289999999999</c:v>
                </c:pt>
                <c:pt idx="323">
                  <c:v>4.3985839999999996</c:v>
                </c:pt>
                <c:pt idx="324">
                  <c:v>4.4462679999999999</c:v>
                </c:pt>
                <c:pt idx="325">
                  <c:v>4.409313</c:v>
                </c:pt>
                <c:pt idx="326">
                  <c:v>4.397392</c:v>
                </c:pt>
                <c:pt idx="327">
                  <c:v>4.4345860000000004</c:v>
                </c:pt>
                <c:pt idx="328">
                  <c:v>4.409313</c:v>
                </c:pt>
                <c:pt idx="329">
                  <c:v>4.4090749999999996</c:v>
                </c:pt>
                <c:pt idx="330">
                  <c:v>4.4136049999999996</c:v>
                </c:pt>
                <c:pt idx="331">
                  <c:v>4.4074059999999999</c:v>
                </c:pt>
                <c:pt idx="332">
                  <c:v>4.4851299999999998</c:v>
                </c:pt>
                <c:pt idx="333">
                  <c:v>4.4019219999999999</c:v>
                </c:pt>
                <c:pt idx="334">
                  <c:v>4.4322010000000001</c:v>
                </c:pt>
                <c:pt idx="335">
                  <c:v>4.41432</c:v>
                </c:pt>
                <c:pt idx="336">
                  <c:v>4.4629570000000003</c:v>
                </c:pt>
                <c:pt idx="337">
                  <c:v>4.4305320000000004</c:v>
                </c:pt>
                <c:pt idx="338">
                  <c:v>4.436731</c:v>
                </c:pt>
                <c:pt idx="339">
                  <c:v>4.4083600000000001</c:v>
                </c:pt>
                <c:pt idx="340">
                  <c:v>4.4589040000000004</c:v>
                </c:pt>
                <c:pt idx="341">
                  <c:v>4.4214729999999998</c:v>
                </c:pt>
                <c:pt idx="342">
                  <c:v>4.4336320000000002</c:v>
                </c:pt>
                <c:pt idx="343">
                  <c:v>4.4500830000000002</c:v>
                </c:pt>
                <c:pt idx="344">
                  <c:v>4.4486520000000001</c:v>
                </c:pt>
                <c:pt idx="345">
                  <c:v>4.4419769999999996</c:v>
                </c:pt>
                <c:pt idx="346">
                  <c:v>4.4600960000000001</c:v>
                </c:pt>
                <c:pt idx="347">
                  <c:v>4.430771</c:v>
                </c:pt>
                <c:pt idx="348">
                  <c:v>4.4240950000000003</c:v>
                </c:pt>
                <c:pt idx="349">
                  <c:v>4.4758319999999996</c:v>
                </c:pt>
                <c:pt idx="350">
                  <c:v>4.4429299999999996</c:v>
                </c:pt>
                <c:pt idx="351">
                  <c:v>4.4140819999999996</c:v>
                </c:pt>
                <c:pt idx="352">
                  <c:v>4.4689180000000004</c:v>
                </c:pt>
                <c:pt idx="353">
                  <c:v>4.4400690000000003</c:v>
                </c:pt>
                <c:pt idx="354">
                  <c:v>4.4655800000000001</c:v>
                </c:pt>
                <c:pt idx="355">
                  <c:v>4.4465070000000004</c:v>
                </c:pt>
                <c:pt idx="356">
                  <c:v>4.4131280000000004</c:v>
                </c:pt>
                <c:pt idx="357">
                  <c:v>4.4844150000000003</c:v>
                </c:pt>
                <c:pt idx="358">
                  <c:v>4.4162270000000001</c:v>
                </c:pt>
                <c:pt idx="359">
                  <c:v>4.4469830000000004</c:v>
                </c:pt>
                <c:pt idx="360">
                  <c:v>4.424334</c:v>
                </c:pt>
                <c:pt idx="361">
                  <c:v>4.4438839999999997</c:v>
                </c:pt>
                <c:pt idx="362">
                  <c:v>4.4164659999999998</c:v>
                </c:pt>
                <c:pt idx="363">
                  <c:v>4.4505600000000003</c:v>
                </c:pt>
                <c:pt idx="364">
                  <c:v>4.4863220000000004</c:v>
                </c:pt>
                <c:pt idx="365">
                  <c:v>4.4398309999999999</c:v>
                </c:pt>
                <c:pt idx="366">
                  <c:v>4.4450760000000002</c:v>
                </c:pt>
                <c:pt idx="367">
                  <c:v>4.4610500000000002</c:v>
                </c:pt>
                <c:pt idx="368">
                  <c:v>4.4221880000000002</c:v>
                </c:pt>
                <c:pt idx="369">
                  <c:v>4.4822689999999996</c:v>
                </c:pt>
                <c:pt idx="370">
                  <c:v>4.4374469999999997</c:v>
                </c:pt>
                <c:pt idx="371">
                  <c:v>4.4825080000000002</c:v>
                </c:pt>
                <c:pt idx="372">
                  <c:v>4.4233799999999999</c:v>
                </c:pt>
                <c:pt idx="373">
                  <c:v>4.4255259999999996</c:v>
                </c:pt>
                <c:pt idx="374">
                  <c:v>4.4233799999999999</c:v>
                </c:pt>
                <c:pt idx="375">
                  <c:v>4.4515130000000003</c:v>
                </c:pt>
                <c:pt idx="376">
                  <c:v>4.4741629999999999</c:v>
                </c:pt>
                <c:pt idx="377">
                  <c:v>4.4453139999999998</c:v>
                </c:pt>
                <c:pt idx="378">
                  <c:v>4.4169429999999998</c:v>
                </c:pt>
                <c:pt idx="379">
                  <c:v>4.4667719999999997</c:v>
                </c:pt>
                <c:pt idx="380">
                  <c:v>4.4255259999999996</c:v>
                </c:pt>
                <c:pt idx="381">
                  <c:v>4.4505600000000003</c:v>
                </c:pt>
                <c:pt idx="382">
                  <c:v>4.4562819999999999</c:v>
                </c:pt>
                <c:pt idx="383">
                  <c:v>4.4898990000000003</c:v>
                </c:pt>
                <c:pt idx="384">
                  <c:v>4.6415329999999999</c:v>
                </c:pt>
                <c:pt idx="385">
                  <c:v>4.6415329999999999</c:v>
                </c:pt>
                <c:pt idx="386">
                  <c:v>4.6389100000000001</c:v>
                </c:pt>
                <c:pt idx="387">
                  <c:v>4.638433</c:v>
                </c:pt>
                <c:pt idx="388">
                  <c:v>4.6453480000000003</c:v>
                </c:pt>
                <c:pt idx="389">
                  <c:v>4.670858</c:v>
                </c:pt>
                <c:pt idx="390">
                  <c:v>4.6520229999999998</c:v>
                </c:pt>
                <c:pt idx="391">
                  <c:v>4.6494010000000001</c:v>
                </c:pt>
                <c:pt idx="392">
                  <c:v>4.6417710000000003</c:v>
                </c:pt>
                <c:pt idx="393">
                  <c:v>4.6396259999999998</c:v>
                </c:pt>
                <c:pt idx="394">
                  <c:v>4.6474929999999999</c:v>
                </c:pt>
                <c:pt idx="395">
                  <c:v>4.6253200000000003</c:v>
                </c:pt>
                <c:pt idx="396">
                  <c:v>4.6527390000000004</c:v>
                </c:pt>
                <c:pt idx="397">
                  <c:v>4.686356</c:v>
                </c:pt>
                <c:pt idx="398">
                  <c:v>4.6639439999999999</c:v>
                </c:pt>
                <c:pt idx="399">
                  <c:v>4.6513080000000002</c:v>
                </c:pt>
                <c:pt idx="400">
                  <c:v>4.6544080000000001</c:v>
                </c:pt>
                <c:pt idx="401">
                  <c:v>4.6606059999999996</c:v>
                </c:pt>
                <c:pt idx="402">
                  <c:v>4.6439170000000001</c:v>
                </c:pt>
                <c:pt idx="403">
                  <c:v>4.6801570000000003</c:v>
                </c:pt>
                <c:pt idx="404">
                  <c:v>4.6551229999999997</c:v>
                </c:pt>
                <c:pt idx="405">
                  <c:v>4.6801570000000003</c:v>
                </c:pt>
                <c:pt idx="406">
                  <c:v>4.6586990000000004</c:v>
                </c:pt>
                <c:pt idx="407">
                  <c:v>4.6589369999999999</c:v>
                </c:pt>
                <c:pt idx="408">
                  <c:v>4.6644209999999999</c:v>
                </c:pt>
                <c:pt idx="409">
                  <c:v>4.6503540000000001</c:v>
                </c:pt>
                <c:pt idx="410">
                  <c:v>4.6625139999999998</c:v>
                </c:pt>
                <c:pt idx="411">
                  <c:v>4.658461</c:v>
                </c:pt>
                <c:pt idx="412">
                  <c:v>4.6617980000000001</c:v>
                </c:pt>
                <c:pt idx="413">
                  <c:v>4.6730039999999997</c:v>
                </c:pt>
                <c:pt idx="414">
                  <c:v>4.6701430000000004</c:v>
                </c:pt>
                <c:pt idx="415">
                  <c:v>4.6737190000000002</c:v>
                </c:pt>
                <c:pt idx="416">
                  <c:v>4.6656129999999996</c:v>
                </c:pt>
                <c:pt idx="417">
                  <c:v>4.7059059999999997</c:v>
                </c:pt>
                <c:pt idx="418">
                  <c:v>4.6687130000000003</c:v>
                </c:pt>
                <c:pt idx="419">
                  <c:v>4.6684739999999998</c:v>
                </c:pt>
                <c:pt idx="420">
                  <c:v>4.7011380000000003</c:v>
                </c:pt>
                <c:pt idx="421">
                  <c:v>4.6811100000000003</c:v>
                </c:pt>
                <c:pt idx="422">
                  <c:v>4.6947000000000001</c:v>
                </c:pt>
                <c:pt idx="423">
                  <c:v>4.6637060000000004</c:v>
                </c:pt>
                <c:pt idx="424">
                  <c:v>4.6780109999999997</c:v>
                </c:pt>
                <c:pt idx="425">
                  <c:v>4.6746730000000003</c:v>
                </c:pt>
                <c:pt idx="426">
                  <c:v>4.6553610000000001</c:v>
                </c:pt>
                <c:pt idx="427">
                  <c:v>4.6875479999999996</c:v>
                </c:pt>
                <c:pt idx="428">
                  <c:v>4.6803949999999999</c:v>
                </c:pt>
                <c:pt idx="429">
                  <c:v>4.6756270000000004</c:v>
                </c:pt>
                <c:pt idx="430">
                  <c:v>4.7006610000000002</c:v>
                </c:pt>
                <c:pt idx="431">
                  <c:v>4.6806340000000004</c:v>
                </c:pt>
                <c:pt idx="432">
                  <c:v>4.6758649999999999</c:v>
                </c:pt>
                <c:pt idx="433">
                  <c:v>4.6870710000000004</c:v>
                </c:pt>
                <c:pt idx="434">
                  <c:v>4.714251</c:v>
                </c:pt>
                <c:pt idx="435">
                  <c:v>4.6887400000000001</c:v>
                </c:pt>
                <c:pt idx="436">
                  <c:v>4.6956540000000002</c:v>
                </c:pt>
                <c:pt idx="437">
                  <c:v>4.6873089999999999</c:v>
                </c:pt>
                <c:pt idx="438">
                  <c:v>4.7147269999999999</c:v>
                </c:pt>
                <c:pt idx="439">
                  <c:v>4.7075750000000003</c:v>
                </c:pt>
                <c:pt idx="440">
                  <c:v>4.6932700000000001</c:v>
                </c:pt>
                <c:pt idx="441">
                  <c:v>4.7166350000000001</c:v>
                </c:pt>
                <c:pt idx="442">
                  <c:v>4.687786</c:v>
                </c:pt>
                <c:pt idx="443">
                  <c:v>4.6954149999999997</c:v>
                </c:pt>
                <c:pt idx="444">
                  <c:v>4.6911240000000003</c:v>
                </c:pt>
                <c:pt idx="445">
                  <c:v>4.7030450000000004</c:v>
                </c:pt>
                <c:pt idx="446">
                  <c:v>4.6963689999999998</c:v>
                </c:pt>
                <c:pt idx="447">
                  <c:v>4.710197</c:v>
                </c:pt>
                <c:pt idx="448">
                  <c:v>4.9011709999999997</c:v>
                </c:pt>
                <c:pt idx="449">
                  <c:v>4.9014090000000001</c:v>
                </c:pt>
                <c:pt idx="450">
                  <c:v>4.8983100000000004</c:v>
                </c:pt>
                <c:pt idx="451">
                  <c:v>4.8949720000000001</c:v>
                </c:pt>
                <c:pt idx="452">
                  <c:v>4.9147610000000004</c:v>
                </c:pt>
                <c:pt idx="453">
                  <c:v>4.9095149999999999</c:v>
                </c:pt>
                <c:pt idx="454">
                  <c:v>4.905462</c:v>
                </c:pt>
                <c:pt idx="455">
                  <c:v>4.9030779999999998</c:v>
                </c:pt>
                <c:pt idx="456">
                  <c:v>4.9307350000000003</c:v>
                </c:pt>
                <c:pt idx="457">
                  <c:v>4.9140449999999998</c:v>
                </c:pt>
                <c:pt idx="458">
                  <c:v>4.9018860000000002</c:v>
                </c:pt>
                <c:pt idx="459">
                  <c:v>4.900455</c:v>
                </c:pt>
                <c:pt idx="460">
                  <c:v>4.9102309999999996</c:v>
                </c:pt>
                <c:pt idx="461">
                  <c:v>4.9040319999999999</c:v>
                </c:pt>
                <c:pt idx="462">
                  <c:v>4.899025</c:v>
                </c:pt>
                <c:pt idx="463">
                  <c:v>4.9400329999999997</c:v>
                </c:pt>
                <c:pt idx="464">
                  <c:v>4.899502</c:v>
                </c:pt>
                <c:pt idx="465">
                  <c:v>4.9068930000000002</c:v>
                </c:pt>
                <c:pt idx="466">
                  <c:v>4.9300189999999997</c:v>
                </c:pt>
                <c:pt idx="467">
                  <c:v>4.9142840000000003</c:v>
                </c:pt>
                <c:pt idx="468">
                  <c:v>4.9209589999999999</c:v>
                </c:pt>
                <c:pt idx="469">
                  <c:v>4.9135679999999997</c:v>
                </c:pt>
                <c:pt idx="470">
                  <c:v>4.905462</c:v>
                </c:pt>
                <c:pt idx="471">
                  <c:v>4.910946</c:v>
                </c:pt>
                <c:pt idx="472">
                  <c:v>4.9116609999999996</c:v>
                </c:pt>
                <c:pt idx="473">
                  <c:v>4.9152370000000003</c:v>
                </c:pt>
                <c:pt idx="474">
                  <c:v>4.9471860000000003</c:v>
                </c:pt>
                <c:pt idx="475">
                  <c:v>4.9414629999999997</c:v>
                </c:pt>
                <c:pt idx="476">
                  <c:v>4.9266819999999996</c:v>
                </c:pt>
                <c:pt idx="477">
                  <c:v>4.927397</c:v>
                </c:pt>
                <c:pt idx="478">
                  <c:v>4.9476620000000002</c:v>
                </c:pt>
                <c:pt idx="479">
                  <c:v>4.9119000000000002</c:v>
                </c:pt>
                <c:pt idx="480">
                  <c:v>4.9114230000000001</c:v>
                </c:pt>
                <c:pt idx="481">
                  <c:v>4.9078460000000002</c:v>
                </c:pt>
                <c:pt idx="482">
                  <c:v>4.9257280000000003</c:v>
                </c:pt>
                <c:pt idx="483">
                  <c:v>4.9164300000000001</c:v>
                </c:pt>
                <c:pt idx="484">
                  <c:v>4.9173830000000001</c:v>
                </c:pt>
                <c:pt idx="485">
                  <c:v>4.9161910000000004</c:v>
                </c:pt>
                <c:pt idx="486">
                  <c:v>4.9390790000000004</c:v>
                </c:pt>
                <c:pt idx="487">
                  <c:v>4.9142840000000003</c:v>
                </c:pt>
                <c:pt idx="488">
                  <c:v>4.9250129999999999</c:v>
                </c:pt>
                <c:pt idx="489">
                  <c:v>4.9281119999999996</c:v>
                </c:pt>
                <c:pt idx="490">
                  <c:v>4.9266819999999996</c:v>
                </c:pt>
                <c:pt idx="491">
                  <c:v>4.9386020000000004</c:v>
                </c:pt>
                <c:pt idx="492">
                  <c:v>4.9180979999999996</c:v>
                </c:pt>
                <c:pt idx="493">
                  <c:v>4.9295429999999998</c:v>
                </c:pt>
                <c:pt idx="494">
                  <c:v>4.943371</c:v>
                </c:pt>
                <c:pt idx="495">
                  <c:v>4.9359799999999998</c:v>
                </c:pt>
                <c:pt idx="496">
                  <c:v>4.9254889999999998</c:v>
                </c:pt>
                <c:pt idx="497">
                  <c:v>4.927397</c:v>
                </c:pt>
                <c:pt idx="498">
                  <c:v>4.9271580000000004</c:v>
                </c:pt>
                <c:pt idx="499">
                  <c:v>4.9390790000000004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07-4F51-9BE4-641141DCBC3C}"/>
            </c:ext>
          </c:extLst>
        </c:ser>
        <c:ser>
          <c:idx val="5"/>
          <c:order val="5"/>
          <c:tx>
            <c:strRef>
              <c:f>'prefill-0.5B'!$G$1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'prefill-0.5B'!$G$2:$G$501</c:f>
              <c:numCache>
                <c:formatCode>General</c:formatCode>
                <c:ptCount val="500"/>
                <c:pt idx="0">
                  <c:v>5.2797790000000004</c:v>
                </c:pt>
                <c:pt idx="1">
                  <c:v>5.1667690000000004</c:v>
                </c:pt>
                <c:pt idx="2">
                  <c:v>5.1646229999999997</c:v>
                </c:pt>
                <c:pt idx="3">
                  <c:v>5.1639080000000002</c:v>
                </c:pt>
                <c:pt idx="4">
                  <c:v>5.1579480000000002</c:v>
                </c:pt>
                <c:pt idx="5">
                  <c:v>5.1672459999999996</c:v>
                </c:pt>
                <c:pt idx="6">
                  <c:v>5.1403049999999997</c:v>
                </c:pt>
                <c:pt idx="7">
                  <c:v>5.135059</c:v>
                </c:pt>
                <c:pt idx="8">
                  <c:v>5.1131250000000001</c:v>
                </c:pt>
                <c:pt idx="9">
                  <c:v>5.1519870000000001</c:v>
                </c:pt>
                <c:pt idx="10">
                  <c:v>5.1324370000000004</c:v>
                </c:pt>
                <c:pt idx="11">
                  <c:v>5.1469800000000001</c:v>
                </c:pt>
                <c:pt idx="12">
                  <c:v>5.1338670000000004</c:v>
                </c:pt>
                <c:pt idx="13">
                  <c:v>5.1524640000000002</c:v>
                </c:pt>
                <c:pt idx="14">
                  <c:v>5.15604</c:v>
                </c:pt>
                <c:pt idx="15">
                  <c:v>5.138636</c:v>
                </c:pt>
                <c:pt idx="16">
                  <c:v>5.111694</c:v>
                </c:pt>
                <c:pt idx="17">
                  <c:v>5.1343439999999996</c:v>
                </c:pt>
                <c:pt idx="18">
                  <c:v>5.1255230000000003</c:v>
                </c:pt>
                <c:pt idx="19">
                  <c:v>5.1200390000000002</c:v>
                </c:pt>
                <c:pt idx="20">
                  <c:v>5.1372049999999998</c:v>
                </c:pt>
                <c:pt idx="21">
                  <c:v>5.1660539999999999</c:v>
                </c:pt>
                <c:pt idx="22">
                  <c:v>5.1972870000000002</c:v>
                </c:pt>
                <c:pt idx="23">
                  <c:v>5.1412579999999997</c:v>
                </c:pt>
                <c:pt idx="24">
                  <c:v>5.1574710000000001</c:v>
                </c:pt>
                <c:pt idx="25">
                  <c:v>5.1867960000000002</c:v>
                </c:pt>
                <c:pt idx="26">
                  <c:v>5.1748750000000001</c:v>
                </c:pt>
                <c:pt idx="27">
                  <c:v>5.1476959999999998</c:v>
                </c:pt>
                <c:pt idx="28">
                  <c:v>5.1841739999999996</c:v>
                </c:pt>
                <c:pt idx="29">
                  <c:v>5.1777360000000003</c:v>
                </c:pt>
                <c:pt idx="30">
                  <c:v>5.1782130000000004</c:v>
                </c:pt>
                <c:pt idx="31">
                  <c:v>5.1596159999999998</c:v>
                </c:pt>
                <c:pt idx="32">
                  <c:v>5.1801199999999996</c:v>
                </c:pt>
                <c:pt idx="33">
                  <c:v>5.1598550000000003</c:v>
                </c:pt>
                <c:pt idx="34">
                  <c:v>5.1562789999999996</c:v>
                </c:pt>
                <c:pt idx="35">
                  <c:v>5.1739220000000001</c:v>
                </c:pt>
                <c:pt idx="36">
                  <c:v>5.1765439999999998</c:v>
                </c:pt>
                <c:pt idx="37">
                  <c:v>5.1529410000000002</c:v>
                </c:pt>
                <c:pt idx="38">
                  <c:v>5.1522249999999996</c:v>
                </c:pt>
                <c:pt idx="39">
                  <c:v>5.1426889999999998</c:v>
                </c:pt>
                <c:pt idx="40">
                  <c:v>5.1739220000000001</c:v>
                </c:pt>
                <c:pt idx="41">
                  <c:v>5.1438810000000004</c:v>
                </c:pt>
                <c:pt idx="42">
                  <c:v>5.1546099999999999</c:v>
                </c:pt>
                <c:pt idx="43">
                  <c:v>5.1391119999999999</c:v>
                </c:pt>
                <c:pt idx="44">
                  <c:v>5.1436419999999998</c:v>
                </c:pt>
                <c:pt idx="45">
                  <c:v>5.1662920000000003</c:v>
                </c:pt>
                <c:pt idx="46">
                  <c:v>5.1650999999999998</c:v>
                </c:pt>
                <c:pt idx="47">
                  <c:v>5.167484</c:v>
                </c:pt>
                <c:pt idx="48">
                  <c:v>5.1808360000000002</c:v>
                </c:pt>
                <c:pt idx="49">
                  <c:v>5.1631929999999997</c:v>
                </c:pt>
                <c:pt idx="50">
                  <c:v>5.1913260000000001</c:v>
                </c:pt>
                <c:pt idx="51">
                  <c:v>5.200863</c:v>
                </c:pt>
                <c:pt idx="52">
                  <c:v>5.1898960000000001</c:v>
                </c:pt>
                <c:pt idx="53">
                  <c:v>5.179405</c:v>
                </c:pt>
                <c:pt idx="54">
                  <c:v>5.1748750000000001</c:v>
                </c:pt>
                <c:pt idx="55">
                  <c:v>5.1672459999999996</c:v>
                </c:pt>
                <c:pt idx="56">
                  <c:v>5.1696299999999997</c:v>
                </c:pt>
                <c:pt idx="57">
                  <c:v>5.1405430000000001</c:v>
                </c:pt>
                <c:pt idx="58">
                  <c:v>5.1381589999999999</c:v>
                </c:pt>
                <c:pt idx="59">
                  <c:v>5.1183699999999996</c:v>
                </c:pt>
                <c:pt idx="60">
                  <c:v>5.1391119999999999</c:v>
                </c:pt>
                <c:pt idx="61">
                  <c:v>5.1662920000000003</c:v>
                </c:pt>
                <c:pt idx="62">
                  <c:v>5.1486489999999998</c:v>
                </c:pt>
                <c:pt idx="63">
                  <c:v>5.1441189999999999</c:v>
                </c:pt>
                <c:pt idx="64">
                  <c:v>5.1896570000000004</c:v>
                </c:pt>
                <c:pt idx="65">
                  <c:v>5.1925179999999997</c:v>
                </c:pt>
                <c:pt idx="66">
                  <c:v>5.2006240000000004</c:v>
                </c:pt>
                <c:pt idx="67">
                  <c:v>5.2115919999999996</c:v>
                </c:pt>
                <c:pt idx="68">
                  <c:v>5.1810739999999997</c:v>
                </c:pt>
                <c:pt idx="69">
                  <c:v>5.1667690000000004</c:v>
                </c:pt>
                <c:pt idx="70">
                  <c:v>5.1496029999999999</c:v>
                </c:pt>
                <c:pt idx="71">
                  <c:v>5.1672459999999996</c:v>
                </c:pt>
                <c:pt idx="72">
                  <c:v>5.1686759999999996</c:v>
                </c:pt>
                <c:pt idx="73">
                  <c:v>5.1710609999999999</c:v>
                </c:pt>
                <c:pt idx="74">
                  <c:v>5.1491259999999999</c:v>
                </c:pt>
                <c:pt idx="75">
                  <c:v>5.1712990000000003</c:v>
                </c:pt>
                <c:pt idx="76">
                  <c:v>5.1853660000000001</c:v>
                </c:pt>
                <c:pt idx="77">
                  <c:v>5.1884649999999999</c:v>
                </c:pt>
                <c:pt idx="78">
                  <c:v>5.1913260000000001</c:v>
                </c:pt>
                <c:pt idx="79">
                  <c:v>5.1825049999999999</c:v>
                </c:pt>
                <c:pt idx="80">
                  <c:v>5.2037240000000002</c:v>
                </c:pt>
                <c:pt idx="81">
                  <c:v>5.1851269999999996</c:v>
                </c:pt>
                <c:pt idx="82">
                  <c:v>5.1975249999999997</c:v>
                </c:pt>
                <c:pt idx="83">
                  <c:v>5.1722530000000004</c:v>
                </c:pt>
                <c:pt idx="84">
                  <c:v>5.1853660000000001</c:v>
                </c:pt>
                <c:pt idx="85">
                  <c:v>5.1927570000000003</c:v>
                </c:pt>
                <c:pt idx="86">
                  <c:v>5.1741599999999996</c:v>
                </c:pt>
                <c:pt idx="87">
                  <c:v>5.1963330000000001</c:v>
                </c:pt>
                <c:pt idx="88">
                  <c:v>5.1915649999999998</c:v>
                </c:pt>
                <c:pt idx="89">
                  <c:v>5.1662920000000003</c:v>
                </c:pt>
                <c:pt idx="90">
                  <c:v>5.2049159999999999</c:v>
                </c:pt>
                <c:pt idx="91">
                  <c:v>5.1703450000000002</c:v>
                </c:pt>
                <c:pt idx="92">
                  <c:v>5.1884649999999999</c:v>
                </c:pt>
                <c:pt idx="93">
                  <c:v>5.1746369999999997</c:v>
                </c:pt>
                <c:pt idx="94">
                  <c:v>5.1867960000000002</c:v>
                </c:pt>
                <c:pt idx="95">
                  <c:v>5.1820279999999999</c:v>
                </c:pt>
                <c:pt idx="96">
                  <c:v>5.1991940000000003</c:v>
                </c:pt>
                <c:pt idx="97">
                  <c:v>5.2196980000000002</c:v>
                </c:pt>
                <c:pt idx="98">
                  <c:v>5.2077770000000001</c:v>
                </c:pt>
                <c:pt idx="99">
                  <c:v>5.1913260000000001</c:v>
                </c:pt>
                <c:pt idx="100">
                  <c:v>5.1829809999999998</c:v>
                </c:pt>
                <c:pt idx="101">
                  <c:v>5.1898960000000001</c:v>
                </c:pt>
                <c:pt idx="102">
                  <c:v>5.2013400000000001</c:v>
                </c:pt>
                <c:pt idx="103">
                  <c:v>5.161524</c:v>
                </c:pt>
                <c:pt idx="104">
                  <c:v>5.1875109999999998</c:v>
                </c:pt>
                <c:pt idx="105">
                  <c:v>5.162954</c:v>
                </c:pt>
                <c:pt idx="106">
                  <c:v>5.2042010000000003</c:v>
                </c:pt>
                <c:pt idx="107">
                  <c:v>5.1963330000000001</c:v>
                </c:pt>
                <c:pt idx="108">
                  <c:v>5.2001480000000004</c:v>
                </c:pt>
                <c:pt idx="109">
                  <c:v>5.1813130000000003</c:v>
                </c:pt>
                <c:pt idx="110">
                  <c:v>5.1963330000000001</c:v>
                </c:pt>
                <c:pt idx="111">
                  <c:v>5.1760669999999998</c:v>
                </c:pt>
                <c:pt idx="112">
                  <c:v>5.2065849999999996</c:v>
                </c:pt>
                <c:pt idx="113">
                  <c:v>5.1681999999999997</c:v>
                </c:pt>
                <c:pt idx="114">
                  <c:v>5.1949019999999999</c:v>
                </c:pt>
                <c:pt idx="115">
                  <c:v>5.195856</c:v>
                </c:pt>
                <c:pt idx="116">
                  <c:v>5.1622389999999996</c:v>
                </c:pt>
                <c:pt idx="117">
                  <c:v>5.194426</c:v>
                </c:pt>
                <c:pt idx="118">
                  <c:v>5.1915649999999998</c:v>
                </c:pt>
                <c:pt idx="119">
                  <c:v>5.21183</c:v>
                </c:pt>
                <c:pt idx="120">
                  <c:v>5.1815509999999998</c:v>
                </c:pt>
                <c:pt idx="121">
                  <c:v>5.1455500000000001</c:v>
                </c:pt>
                <c:pt idx="122">
                  <c:v>5.1672459999999996</c:v>
                </c:pt>
                <c:pt idx="123">
                  <c:v>5.1772590000000003</c:v>
                </c:pt>
                <c:pt idx="124">
                  <c:v>5.1815509999999998</c:v>
                </c:pt>
                <c:pt idx="125">
                  <c:v>5.2101610000000003</c:v>
                </c:pt>
                <c:pt idx="126">
                  <c:v>5.1796439999999997</c:v>
                </c:pt>
                <c:pt idx="127">
                  <c:v>5.1684380000000001</c:v>
                </c:pt>
                <c:pt idx="128">
                  <c:v>5.1984789999999998</c:v>
                </c:pt>
                <c:pt idx="129">
                  <c:v>5.2089689999999997</c:v>
                </c:pt>
                <c:pt idx="130">
                  <c:v>5.1810739999999997</c:v>
                </c:pt>
                <c:pt idx="131">
                  <c:v>5.1875109999999998</c:v>
                </c:pt>
                <c:pt idx="132">
                  <c:v>5.1875109999999998</c:v>
                </c:pt>
                <c:pt idx="133">
                  <c:v>5.194426</c:v>
                </c:pt>
                <c:pt idx="134">
                  <c:v>5.1887040000000004</c:v>
                </c:pt>
                <c:pt idx="135">
                  <c:v>5.2073</c:v>
                </c:pt>
                <c:pt idx="136">
                  <c:v>5.1758290000000002</c:v>
                </c:pt>
                <c:pt idx="137">
                  <c:v>5.1791669999999996</c:v>
                </c:pt>
                <c:pt idx="138">
                  <c:v>5.1832200000000004</c:v>
                </c:pt>
                <c:pt idx="139">
                  <c:v>5.1808360000000002</c:v>
                </c:pt>
                <c:pt idx="140">
                  <c:v>5.195379</c:v>
                </c:pt>
                <c:pt idx="141">
                  <c:v>5.2151680000000002</c:v>
                </c:pt>
                <c:pt idx="142">
                  <c:v>5.2146910000000002</c:v>
                </c:pt>
                <c:pt idx="143">
                  <c:v>5.1996710000000004</c:v>
                </c:pt>
                <c:pt idx="144">
                  <c:v>5.2371030000000003</c:v>
                </c:pt>
                <c:pt idx="145">
                  <c:v>5.2094459999999998</c:v>
                </c:pt>
                <c:pt idx="146">
                  <c:v>5.2185059999999996</c:v>
                </c:pt>
                <c:pt idx="147">
                  <c:v>5.2399639999999996</c:v>
                </c:pt>
                <c:pt idx="148">
                  <c:v>5.2471160000000001</c:v>
                </c:pt>
                <c:pt idx="149">
                  <c:v>5.2156450000000003</c:v>
                </c:pt>
                <c:pt idx="150">
                  <c:v>5.218267</c:v>
                </c:pt>
                <c:pt idx="151">
                  <c:v>5.2275660000000004</c:v>
                </c:pt>
                <c:pt idx="152">
                  <c:v>5.245209</c:v>
                </c:pt>
                <c:pt idx="153">
                  <c:v>5.2170750000000004</c:v>
                </c:pt>
                <c:pt idx="154">
                  <c:v>5.2309039999999998</c:v>
                </c:pt>
                <c:pt idx="155">
                  <c:v>5.2132610000000001</c:v>
                </c:pt>
                <c:pt idx="156">
                  <c:v>5.2146910000000002</c:v>
                </c:pt>
                <c:pt idx="157">
                  <c:v>5.2206520000000003</c:v>
                </c:pt>
                <c:pt idx="158">
                  <c:v>5.223751</c:v>
                </c:pt>
                <c:pt idx="159">
                  <c:v>5.2235129999999996</c:v>
                </c:pt>
                <c:pt idx="160">
                  <c:v>5.2642819999999997</c:v>
                </c:pt>
                <c:pt idx="161">
                  <c:v>5.2418709999999997</c:v>
                </c:pt>
                <c:pt idx="162">
                  <c:v>5.2468779999999997</c:v>
                </c:pt>
                <c:pt idx="163">
                  <c:v>5.218267</c:v>
                </c:pt>
                <c:pt idx="164">
                  <c:v>5.2495000000000003</c:v>
                </c:pt>
                <c:pt idx="165">
                  <c:v>5.2468779999999997</c:v>
                </c:pt>
                <c:pt idx="166">
                  <c:v>5.2275660000000004</c:v>
                </c:pt>
                <c:pt idx="167">
                  <c:v>5.2175520000000004</c:v>
                </c:pt>
                <c:pt idx="168">
                  <c:v>5.2368639999999997</c:v>
                </c:pt>
                <c:pt idx="169">
                  <c:v>5.2151680000000002</c:v>
                </c:pt>
                <c:pt idx="170">
                  <c:v>5.2294729999999996</c:v>
                </c:pt>
                <c:pt idx="171">
                  <c:v>5.235195</c:v>
                </c:pt>
                <c:pt idx="172">
                  <c:v>5.2108759999999998</c:v>
                </c:pt>
                <c:pt idx="173">
                  <c:v>5.2580830000000001</c:v>
                </c:pt>
                <c:pt idx="174">
                  <c:v>5.2583219999999997</c:v>
                </c:pt>
                <c:pt idx="175">
                  <c:v>5.2366260000000002</c:v>
                </c:pt>
                <c:pt idx="176">
                  <c:v>5.26309</c:v>
                </c:pt>
                <c:pt idx="177">
                  <c:v>5.2225590000000004</c:v>
                </c:pt>
                <c:pt idx="178">
                  <c:v>5.2618980000000004</c:v>
                </c:pt>
                <c:pt idx="179">
                  <c:v>5.2926539999999997</c:v>
                </c:pt>
                <c:pt idx="180">
                  <c:v>5.2783490000000004</c:v>
                </c:pt>
                <c:pt idx="181">
                  <c:v>5.2154059999999998</c:v>
                </c:pt>
                <c:pt idx="182">
                  <c:v>5.2080149999999996</c:v>
                </c:pt>
                <c:pt idx="183">
                  <c:v>5.2042010000000003</c:v>
                </c:pt>
                <c:pt idx="184">
                  <c:v>5.2318569999999998</c:v>
                </c:pt>
                <c:pt idx="185">
                  <c:v>5.223274</c:v>
                </c:pt>
                <c:pt idx="186">
                  <c:v>5.2127840000000001</c:v>
                </c:pt>
                <c:pt idx="187">
                  <c:v>5.1853660000000001</c:v>
                </c:pt>
                <c:pt idx="188">
                  <c:v>5.1722530000000004</c:v>
                </c:pt>
                <c:pt idx="189">
                  <c:v>5.1763060000000003</c:v>
                </c:pt>
                <c:pt idx="190">
                  <c:v>5.2084919999999997</c:v>
                </c:pt>
                <c:pt idx="191">
                  <c:v>5.2006240000000004</c:v>
                </c:pt>
                <c:pt idx="192">
                  <c:v>5.1462649999999996</c:v>
                </c:pt>
                <c:pt idx="193">
                  <c:v>5.1698680000000001</c:v>
                </c:pt>
                <c:pt idx="194">
                  <c:v>5.2025319999999997</c:v>
                </c:pt>
                <c:pt idx="195">
                  <c:v>5.1710609999999999</c:v>
                </c:pt>
                <c:pt idx="196">
                  <c:v>5.1717760000000004</c:v>
                </c:pt>
                <c:pt idx="197">
                  <c:v>5.162477</c:v>
                </c:pt>
                <c:pt idx="198">
                  <c:v>5.190372</c:v>
                </c:pt>
                <c:pt idx="199">
                  <c:v>5.1720139999999999</c:v>
                </c:pt>
                <c:pt idx="200">
                  <c:v>5.155087</c:v>
                </c:pt>
                <c:pt idx="201">
                  <c:v>5.1791669999999996</c:v>
                </c:pt>
                <c:pt idx="202">
                  <c:v>5.1994319999999998</c:v>
                </c:pt>
                <c:pt idx="203">
                  <c:v>5.1712990000000003</c:v>
                </c:pt>
                <c:pt idx="204">
                  <c:v>5.1987170000000003</c:v>
                </c:pt>
                <c:pt idx="205">
                  <c:v>5.1786899999999996</c:v>
                </c:pt>
                <c:pt idx="206">
                  <c:v>5.1853660000000001</c:v>
                </c:pt>
                <c:pt idx="207">
                  <c:v>5.1724909999999999</c:v>
                </c:pt>
                <c:pt idx="208">
                  <c:v>5.1810739999999997</c:v>
                </c:pt>
                <c:pt idx="209">
                  <c:v>5.1658150000000003</c:v>
                </c:pt>
                <c:pt idx="210">
                  <c:v>5.200386</c:v>
                </c:pt>
                <c:pt idx="211">
                  <c:v>5.1856039999999997</c:v>
                </c:pt>
                <c:pt idx="212">
                  <c:v>5.1808360000000002</c:v>
                </c:pt>
                <c:pt idx="213">
                  <c:v>5.1667690000000004</c:v>
                </c:pt>
                <c:pt idx="214">
                  <c:v>5.179405</c:v>
                </c:pt>
                <c:pt idx="215">
                  <c:v>5.1820279999999999</c:v>
                </c:pt>
                <c:pt idx="216">
                  <c:v>5.1670069999999999</c:v>
                </c:pt>
                <c:pt idx="217">
                  <c:v>5.1715369999999998</c:v>
                </c:pt>
                <c:pt idx="218">
                  <c:v>5.2244659999999996</c:v>
                </c:pt>
                <c:pt idx="219">
                  <c:v>5.2063470000000001</c:v>
                </c:pt>
                <c:pt idx="220">
                  <c:v>5.1853660000000001</c:v>
                </c:pt>
                <c:pt idx="221">
                  <c:v>5.1710609999999999</c:v>
                </c:pt>
                <c:pt idx="222">
                  <c:v>5.1650999999999998</c:v>
                </c:pt>
                <c:pt idx="223">
                  <c:v>5.1755909999999998</c:v>
                </c:pt>
                <c:pt idx="224">
                  <c:v>5.1736829999999996</c:v>
                </c:pt>
                <c:pt idx="225">
                  <c:v>5.2046780000000004</c:v>
                </c:pt>
                <c:pt idx="226">
                  <c:v>5.1922800000000002</c:v>
                </c:pt>
                <c:pt idx="227">
                  <c:v>5.1732060000000004</c:v>
                </c:pt>
                <c:pt idx="228">
                  <c:v>5.1887040000000004</c:v>
                </c:pt>
                <c:pt idx="229">
                  <c:v>5.1724909999999999</c:v>
                </c:pt>
                <c:pt idx="230">
                  <c:v>5.2077770000000001</c:v>
                </c:pt>
                <c:pt idx="231">
                  <c:v>5.1717760000000004</c:v>
                </c:pt>
                <c:pt idx="232">
                  <c:v>5.1841739999999996</c:v>
                </c:pt>
                <c:pt idx="233">
                  <c:v>5.1977630000000001</c:v>
                </c:pt>
                <c:pt idx="234">
                  <c:v>5.1860809999999997</c:v>
                </c:pt>
                <c:pt idx="235">
                  <c:v>5.1872730000000002</c:v>
                </c:pt>
                <c:pt idx="236">
                  <c:v>5.1927570000000003</c:v>
                </c:pt>
                <c:pt idx="237">
                  <c:v>5.2042010000000003</c:v>
                </c:pt>
                <c:pt idx="238">
                  <c:v>5.1891800000000003</c:v>
                </c:pt>
                <c:pt idx="239">
                  <c:v>5.1856039999999997</c:v>
                </c:pt>
                <c:pt idx="240">
                  <c:v>5.1834579999999999</c:v>
                </c:pt>
                <c:pt idx="241">
                  <c:v>5.1815509999999998</c:v>
                </c:pt>
                <c:pt idx="242">
                  <c:v>5.1951409999999996</c:v>
                </c:pt>
                <c:pt idx="243">
                  <c:v>5.1591399999999998</c:v>
                </c:pt>
                <c:pt idx="244">
                  <c:v>5.1693920000000002</c:v>
                </c:pt>
                <c:pt idx="245">
                  <c:v>5.1875109999999998</c:v>
                </c:pt>
                <c:pt idx="246">
                  <c:v>5.1796439999999997</c:v>
                </c:pt>
                <c:pt idx="247">
                  <c:v>5.1596159999999998</c:v>
                </c:pt>
                <c:pt idx="248">
                  <c:v>5.1748750000000001</c:v>
                </c:pt>
                <c:pt idx="249">
                  <c:v>5.1529410000000002</c:v>
                </c:pt>
                <c:pt idx="250">
                  <c:v>5.1803590000000002</c:v>
                </c:pt>
                <c:pt idx="251">
                  <c:v>5.1531789999999997</c:v>
                </c:pt>
                <c:pt idx="252">
                  <c:v>5.1918030000000002</c:v>
                </c:pt>
                <c:pt idx="253">
                  <c:v>5.184412</c:v>
                </c:pt>
                <c:pt idx="254">
                  <c:v>5.1872730000000002</c:v>
                </c:pt>
                <c:pt idx="255">
                  <c:v>5.1650999999999998</c:v>
                </c:pt>
                <c:pt idx="256">
                  <c:v>5.1817890000000002</c:v>
                </c:pt>
                <c:pt idx="257">
                  <c:v>5.1760669999999998</c:v>
                </c:pt>
                <c:pt idx="258">
                  <c:v>5.1770209999999999</c:v>
                </c:pt>
                <c:pt idx="259">
                  <c:v>5.1748750000000001</c:v>
                </c:pt>
                <c:pt idx="260">
                  <c:v>5.1786899999999996</c:v>
                </c:pt>
                <c:pt idx="261">
                  <c:v>5.1620010000000001</c:v>
                </c:pt>
                <c:pt idx="262">
                  <c:v>5.1777360000000003</c:v>
                </c:pt>
                <c:pt idx="263">
                  <c:v>5.1810739999999997</c:v>
                </c:pt>
                <c:pt idx="264">
                  <c:v>5.2018170000000001</c:v>
                </c:pt>
                <c:pt idx="265">
                  <c:v>5.1653390000000003</c:v>
                </c:pt>
                <c:pt idx="266">
                  <c:v>5.1715369999999998</c:v>
                </c:pt>
                <c:pt idx="267">
                  <c:v>5.156517</c:v>
                </c:pt>
                <c:pt idx="268">
                  <c:v>5.1636699999999998</c:v>
                </c:pt>
                <c:pt idx="269">
                  <c:v>5.1767830000000004</c:v>
                </c:pt>
                <c:pt idx="270">
                  <c:v>5.1884649999999999</c:v>
                </c:pt>
                <c:pt idx="271">
                  <c:v>5.190372</c:v>
                </c:pt>
                <c:pt idx="272">
                  <c:v>5.1763060000000003</c:v>
                </c:pt>
                <c:pt idx="273">
                  <c:v>5.1841739999999996</c:v>
                </c:pt>
                <c:pt idx="274">
                  <c:v>5.1746369999999997</c:v>
                </c:pt>
                <c:pt idx="275">
                  <c:v>5.2139759999999997</c:v>
                </c:pt>
                <c:pt idx="276">
                  <c:v>5.1798820000000001</c:v>
                </c:pt>
                <c:pt idx="277">
                  <c:v>5.183935</c:v>
                </c:pt>
                <c:pt idx="278">
                  <c:v>5.1882270000000004</c:v>
                </c:pt>
                <c:pt idx="279">
                  <c:v>5.2022930000000001</c:v>
                </c:pt>
                <c:pt idx="280">
                  <c:v>5.1743980000000001</c:v>
                </c:pt>
                <c:pt idx="281">
                  <c:v>5.1755909999999998</c:v>
                </c:pt>
                <c:pt idx="282">
                  <c:v>5.1946640000000004</c:v>
                </c:pt>
                <c:pt idx="283">
                  <c:v>5.1739220000000001</c:v>
                </c:pt>
                <c:pt idx="284">
                  <c:v>5.1581859999999997</c:v>
                </c:pt>
                <c:pt idx="285">
                  <c:v>5.1743980000000001</c:v>
                </c:pt>
                <c:pt idx="286">
                  <c:v>5.1493640000000003</c:v>
                </c:pt>
                <c:pt idx="287">
                  <c:v>5.1717760000000004</c:v>
                </c:pt>
                <c:pt idx="288">
                  <c:v>5.1925179999999997</c:v>
                </c:pt>
                <c:pt idx="289">
                  <c:v>5.1915649999999998</c:v>
                </c:pt>
                <c:pt idx="290">
                  <c:v>5.1848890000000001</c:v>
                </c:pt>
                <c:pt idx="291">
                  <c:v>5.2089689999999997</c:v>
                </c:pt>
                <c:pt idx="292">
                  <c:v>5.2165990000000004</c:v>
                </c:pt>
                <c:pt idx="293">
                  <c:v>5.2082540000000002</c:v>
                </c:pt>
                <c:pt idx="294">
                  <c:v>5.2087310000000002</c:v>
                </c:pt>
                <c:pt idx="295">
                  <c:v>5.2099229999999999</c:v>
                </c:pt>
                <c:pt idx="296">
                  <c:v>5.2056310000000003</c:v>
                </c:pt>
                <c:pt idx="297">
                  <c:v>5.2225590000000004</c:v>
                </c:pt>
                <c:pt idx="298">
                  <c:v>5.1832200000000004</c:v>
                </c:pt>
                <c:pt idx="299">
                  <c:v>5.1913260000000001</c:v>
                </c:pt>
                <c:pt idx="300">
                  <c:v>5.2044389999999998</c:v>
                </c:pt>
                <c:pt idx="301">
                  <c:v>5.2180289999999996</c:v>
                </c:pt>
                <c:pt idx="302">
                  <c:v>5.212307</c:v>
                </c:pt>
                <c:pt idx="303">
                  <c:v>5.1968100000000002</c:v>
                </c:pt>
                <c:pt idx="304">
                  <c:v>5.2199359999999997</c:v>
                </c:pt>
                <c:pt idx="305">
                  <c:v>5.2323339999999998</c:v>
                </c:pt>
                <c:pt idx="306">
                  <c:v>5.2208899999999998</c:v>
                </c:pt>
                <c:pt idx="307">
                  <c:v>5.2216050000000003</c:v>
                </c:pt>
                <c:pt idx="308">
                  <c:v>5.2526000000000002</c:v>
                </c:pt>
                <c:pt idx="309">
                  <c:v>5.2192210000000001</c:v>
                </c:pt>
                <c:pt idx="310">
                  <c:v>5.2263739999999999</c:v>
                </c:pt>
                <c:pt idx="311">
                  <c:v>5.2177910000000001</c:v>
                </c:pt>
                <c:pt idx="312">
                  <c:v>5.2065849999999996</c:v>
                </c:pt>
                <c:pt idx="313">
                  <c:v>5.2115919999999996</c:v>
                </c:pt>
                <c:pt idx="314">
                  <c:v>5.2242280000000001</c:v>
                </c:pt>
                <c:pt idx="315">
                  <c:v>5.2049159999999999</c:v>
                </c:pt>
                <c:pt idx="316">
                  <c:v>5.2239890000000004</c:v>
                </c:pt>
                <c:pt idx="317">
                  <c:v>5.2168369999999999</c:v>
                </c:pt>
                <c:pt idx="318">
                  <c:v>5.2053929999999999</c:v>
                </c:pt>
                <c:pt idx="319">
                  <c:v>5.2146910000000002</c:v>
                </c:pt>
                <c:pt idx="320">
                  <c:v>5.2220820000000003</c:v>
                </c:pt>
                <c:pt idx="321">
                  <c:v>5.2065849999999996</c:v>
                </c:pt>
                <c:pt idx="322">
                  <c:v>5.2301880000000001</c:v>
                </c:pt>
                <c:pt idx="323">
                  <c:v>5.2325730000000004</c:v>
                </c:pt>
                <c:pt idx="324">
                  <c:v>5.2051540000000003</c:v>
                </c:pt>
                <c:pt idx="325">
                  <c:v>5.2375790000000002</c:v>
                </c:pt>
                <c:pt idx="326">
                  <c:v>5.2227969999999999</c:v>
                </c:pt>
                <c:pt idx="327">
                  <c:v>5.2251820000000002</c:v>
                </c:pt>
                <c:pt idx="328">
                  <c:v>5.2440170000000004</c:v>
                </c:pt>
                <c:pt idx="329">
                  <c:v>5.2349569999999996</c:v>
                </c:pt>
                <c:pt idx="330">
                  <c:v>5.2449700000000004</c:v>
                </c:pt>
                <c:pt idx="331">
                  <c:v>5.2344799999999996</c:v>
                </c:pt>
                <c:pt idx="332">
                  <c:v>5.2657129999999999</c:v>
                </c:pt>
                <c:pt idx="333">
                  <c:v>5.2368639999999997</c:v>
                </c:pt>
                <c:pt idx="334">
                  <c:v>5.233765</c:v>
                </c:pt>
                <c:pt idx="335">
                  <c:v>5.2247050000000002</c:v>
                </c:pt>
                <c:pt idx="336">
                  <c:v>5.2373409999999998</c:v>
                </c:pt>
                <c:pt idx="337">
                  <c:v>5.2421090000000001</c:v>
                </c:pt>
                <c:pt idx="338">
                  <c:v>5.2318569999999998</c:v>
                </c:pt>
                <c:pt idx="339">
                  <c:v>5.273104</c:v>
                </c:pt>
                <c:pt idx="340">
                  <c:v>5.2251820000000002</c:v>
                </c:pt>
                <c:pt idx="341">
                  <c:v>5.2330490000000003</c:v>
                </c:pt>
                <c:pt idx="342">
                  <c:v>5.2185059999999996</c:v>
                </c:pt>
                <c:pt idx="343">
                  <c:v>5.2199359999999997</c:v>
                </c:pt>
                <c:pt idx="344">
                  <c:v>5.2425860000000002</c:v>
                </c:pt>
                <c:pt idx="345">
                  <c:v>5.2220820000000003</c:v>
                </c:pt>
                <c:pt idx="346">
                  <c:v>5.2235129999999996</c:v>
                </c:pt>
                <c:pt idx="347">
                  <c:v>5.2475930000000002</c:v>
                </c:pt>
                <c:pt idx="348">
                  <c:v>5.2373409999999998</c:v>
                </c:pt>
                <c:pt idx="349">
                  <c:v>5.2556989999999999</c:v>
                </c:pt>
                <c:pt idx="350">
                  <c:v>5.2263739999999999</c:v>
                </c:pt>
                <c:pt idx="351">
                  <c:v>5.228758</c:v>
                </c:pt>
                <c:pt idx="352">
                  <c:v>5.2185059999999996</c:v>
                </c:pt>
                <c:pt idx="353">
                  <c:v>5.2285190000000004</c:v>
                </c:pt>
                <c:pt idx="354">
                  <c:v>5.2492619999999999</c:v>
                </c:pt>
                <c:pt idx="355">
                  <c:v>5.2456860000000001</c:v>
                </c:pt>
                <c:pt idx="356">
                  <c:v>5.2425860000000002</c:v>
                </c:pt>
                <c:pt idx="357">
                  <c:v>5.2022930000000001</c:v>
                </c:pt>
                <c:pt idx="358">
                  <c:v>5.2156450000000003</c:v>
                </c:pt>
                <c:pt idx="359">
                  <c:v>5.2495000000000003</c:v>
                </c:pt>
                <c:pt idx="360">
                  <c:v>5.2349569999999996</c:v>
                </c:pt>
                <c:pt idx="361">
                  <c:v>5.2278039999999999</c:v>
                </c:pt>
                <c:pt idx="362">
                  <c:v>5.2235129999999996</c:v>
                </c:pt>
                <c:pt idx="363">
                  <c:v>5.2289960000000004</c:v>
                </c:pt>
                <c:pt idx="364">
                  <c:v>5.250216</c:v>
                </c:pt>
                <c:pt idx="365">
                  <c:v>5.2289960000000004</c:v>
                </c:pt>
                <c:pt idx="366">
                  <c:v>5.2399639999999996</c:v>
                </c:pt>
                <c:pt idx="367">
                  <c:v>5.2163599999999999</c:v>
                </c:pt>
                <c:pt idx="368">
                  <c:v>5.2578449999999997</c:v>
                </c:pt>
                <c:pt idx="369">
                  <c:v>5.2170750000000004</c:v>
                </c:pt>
                <c:pt idx="370">
                  <c:v>5.2425860000000002</c:v>
                </c:pt>
                <c:pt idx="371">
                  <c:v>5.2638049999999996</c:v>
                </c:pt>
                <c:pt idx="372">
                  <c:v>5.2509309999999996</c:v>
                </c:pt>
                <c:pt idx="373">
                  <c:v>5.1941870000000003</c:v>
                </c:pt>
                <c:pt idx="374">
                  <c:v>5.2263739999999999</c:v>
                </c:pt>
                <c:pt idx="375">
                  <c:v>5.2204129999999997</c:v>
                </c:pt>
                <c:pt idx="376">
                  <c:v>5.2270890000000003</c:v>
                </c:pt>
                <c:pt idx="377">
                  <c:v>5.246162</c:v>
                </c:pt>
                <c:pt idx="378">
                  <c:v>5.2256580000000001</c:v>
                </c:pt>
                <c:pt idx="379">
                  <c:v>5.2189829999999997</c:v>
                </c:pt>
                <c:pt idx="380">
                  <c:v>5.2220820000000003</c:v>
                </c:pt>
                <c:pt idx="381">
                  <c:v>5.2168369999999999</c:v>
                </c:pt>
                <c:pt idx="382">
                  <c:v>5.235195</c:v>
                </c:pt>
                <c:pt idx="383">
                  <c:v>5.2120689999999996</c:v>
                </c:pt>
                <c:pt idx="384">
                  <c:v>5.2464009999999996</c:v>
                </c:pt>
                <c:pt idx="385">
                  <c:v>5.2101610000000003</c:v>
                </c:pt>
                <c:pt idx="386">
                  <c:v>5.2218439999999999</c:v>
                </c:pt>
                <c:pt idx="387">
                  <c:v>5.2423479999999998</c:v>
                </c:pt>
                <c:pt idx="388">
                  <c:v>5.2356720000000001</c:v>
                </c:pt>
                <c:pt idx="389">
                  <c:v>5.2576070000000001</c:v>
                </c:pt>
                <c:pt idx="390">
                  <c:v>5.2316190000000002</c:v>
                </c:pt>
                <c:pt idx="391">
                  <c:v>5.2306650000000001</c:v>
                </c:pt>
                <c:pt idx="392">
                  <c:v>5.2168369999999999</c:v>
                </c:pt>
                <c:pt idx="393">
                  <c:v>5.2332879999999999</c:v>
                </c:pt>
                <c:pt idx="394">
                  <c:v>5.2156450000000003</c:v>
                </c:pt>
                <c:pt idx="395">
                  <c:v>5.2335260000000003</c:v>
                </c:pt>
                <c:pt idx="396">
                  <c:v>5.2342409999999999</c:v>
                </c:pt>
                <c:pt idx="397">
                  <c:v>5.2113529999999999</c:v>
                </c:pt>
                <c:pt idx="398">
                  <c:v>5.2411560000000001</c:v>
                </c:pt>
                <c:pt idx="399">
                  <c:v>5.2325730000000004</c:v>
                </c:pt>
                <c:pt idx="400">
                  <c:v>5.2278039999999999</c:v>
                </c:pt>
                <c:pt idx="401">
                  <c:v>5.2063470000000001</c:v>
                </c:pt>
                <c:pt idx="402">
                  <c:v>5.2492619999999999</c:v>
                </c:pt>
                <c:pt idx="403">
                  <c:v>5.2220820000000003</c:v>
                </c:pt>
                <c:pt idx="404">
                  <c:v>5.2061080000000004</c:v>
                </c:pt>
                <c:pt idx="405">
                  <c:v>5.200386</c:v>
                </c:pt>
                <c:pt idx="406">
                  <c:v>5.2444930000000003</c:v>
                </c:pt>
                <c:pt idx="407">
                  <c:v>5.2134989999999997</c:v>
                </c:pt>
                <c:pt idx="408">
                  <c:v>5.2134989999999997</c:v>
                </c:pt>
                <c:pt idx="409">
                  <c:v>5.2273269999999998</c:v>
                </c:pt>
                <c:pt idx="410">
                  <c:v>5.2249429999999997</c:v>
                </c:pt>
                <c:pt idx="411">
                  <c:v>5.2225590000000004</c:v>
                </c:pt>
                <c:pt idx="412">
                  <c:v>5.2311420000000002</c:v>
                </c:pt>
                <c:pt idx="413">
                  <c:v>5.2027700000000001</c:v>
                </c:pt>
                <c:pt idx="414">
                  <c:v>5.1980019999999998</c:v>
                </c:pt>
                <c:pt idx="415">
                  <c:v>5.2239890000000004</c:v>
                </c:pt>
                <c:pt idx="416">
                  <c:v>5.2206520000000003</c:v>
                </c:pt>
                <c:pt idx="417">
                  <c:v>5.2127840000000001</c:v>
                </c:pt>
                <c:pt idx="418">
                  <c:v>5.1896570000000004</c:v>
                </c:pt>
                <c:pt idx="419">
                  <c:v>5.1865579999999998</c:v>
                </c:pt>
                <c:pt idx="420">
                  <c:v>5.2165990000000004</c:v>
                </c:pt>
                <c:pt idx="421">
                  <c:v>5.1836970000000004</c:v>
                </c:pt>
                <c:pt idx="422">
                  <c:v>5.2218439999999999</c:v>
                </c:pt>
                <c:pt idx="423">
                  <c:v>5.2130219999999996</c:v>
                </c:pt>
                <c:pt idx="424">
                  <c:v>5.2139759999999997</c:v>
                </c:pt>
                <c:pt idx="425">
                  <c:v>5.2399639999999996</c:v>
                </c:pt>
                <c:pt idx="426">
                  <c:v>5.2490230000000002</c:v>
                </c:pt>
                <c:pt idx="427">
                  <c:v>5.2328109999999999</c:v>
                </c:pt>
                <c:pt idx="428">
                  <c:v>5.2354339999999997</c:v>
                </c:pt>
                <c:pt idx="429">
                  <c:v>5.2540300000000002</c:v>
                </c:pt>
                <c:pt idx="430">
                  <c:v>5.2609440000000003</c:v>
                </c:pt>
                <c:pt idx="431">
                  <c:v>5.2089689999999997</c:v>
                </c:pt>
                <c:pt idx="432">
                  <c:v>5.233765</c:v>
                </c:pt>
                <c:pt idx="433">
                  <c:v>5.2225590000000004</c:v>
                </c:pt>
                <c:pt idx="434">
                  <c:v>5.2430630000000003</c:v>
                </c:pt>
                <c:pt idx="435">
                  <c:v>5.2487849999999998</c:v>
                </c:pt>
                <c:pt idx="436">
                  <c:v>5.2111150000000004</c:v>
                </c:pt>
                <c:pt idx="437">
                  <c:v>5.2220820000000003</c:v>
                </c:pt>
                <c:pt idx="438">
                  <c:v>5.2297120000000001</c:v>
                </c:pt>
                <c:pt idx="439">
                  <c:v>5.2309039999999998</c:v>
                </c:pt>
                <c:pt idx="440">
                  <c:v>5.2218439999999999</c:v>
                </c:pt>
                <c:pt idx="441">
                  <c:v>5.2196980000000002</c:v>
                </c:pt>
                <c:pt idx="442">
                  <c:v>5.2151680000000002</c:v>
                </c:pt>
                <c:pt idx="443">
                  <c:v>5.2247050000000002</c:v>
                </c:pt>
                <c:pt idx="444">
                  <c:v>5.2425860000000002</c:v>
                </c:pt>
                <c:pt idx="445">
                  <c:v>5.2418709999999997</c:v>
                </c:pt>
                <c:pt idx="446">
                  <c:v>5.2220820000000003</c:v>
                </c:pt>
                <c:pt idx="447">
                  <c:v>5.2294729999999996</c:v>
                </c:pt>
                <c:pt idx="448">
                  <c:v>5.2192210000000001</c:v>
                </c:pt>
                <c:pt idx="449">
                  <c:v>5.218744</c:v>
                </c:pt>
                <c:pt idx="450">
                  <c:v>5.2254199999999997</c:v>
                </c:pt>
                <c:pt idx="451">
                  <c:v>5.2323339999999998</c:v>
                </c:pt>
                <c:pt idx="452">
                  <c:v>5.2311420000000002</c:v>
                </c:pt>
                <c:pt idx="453">
                  <c:v>5.2216050000000003</c:v>
                </c:pt>
                <c:pt idx="454">
                  <c:v>5.228758</c:v>
                </c:pt>
                <c:pt idx="455">
                  <c:v>5.2568910000000004</c:v>
                </c:pt>
                <c:pt idx="456">
                  <c:v>5.2356720000000001</c:v>
                </c:pt>
                <c:pt idx="457">
                  <c:v>5.2449700000000004</c:v>
                </c:pt>
                <c:pt idx="458">
                  <c:v>5.2342409999999999</c:v>
                </c:pt>
                <c:pt idx="459">
                  <c:v>5.2416320000000001</c:v>
                </c:pt>
                <c:pt idx="460">
                  <c:v>5.2442549999999999</c:v>
                </c:pt>
                <c:pt idx="461">
                  <c:v>5.2261350000000002</c:v>
                </c:pt>
                <c:pt idx="462">
                  <c:v>5.2509309999999996</c:v>
                </c:pt>
                <c:pt idx="463">
                  <c:v>5.2392479999999999</c:v>
                </c:pt>
                <c:pt idx="464">
                  <c:v>5.2378179999999999</c:v>
                </c:pt>
                <c:pt idx="465">
                  <c:v>5.2165990000000004</c:v>
                </c:pt>
                <c:pt idx="466">
                  <c:v>5.2163599999999999</c:v>
                </c:pt>
                <c:pt idx="467">
                  <c:v>5.2323339999999998</c:v>
                </c:pt>
                <c:pt idx="468">
                  <c:v>5.2404400000000004</c:v>
                </c:pt>
                <c:pt idx="469">
                  <c:v>5.2194599999999998</c:v>
                </c:pt>
                <c:pt idx="470">
                  <c:v>5.2037240000000002</c:v>
                </c:pt>
                <c:pt idx="471">
                  <c:v>5.2242280000000001</c:v>
                </c:pt>
                <c:pt idx="472">
                  <c:v>5.2146910000000002</c:v>
                </c:pt>
                <c:pt idx="473">
                  <c:v>5.2618980000000004</c:v>
                </c:pt>
                <c:pt idx="474">
                  <c:v>5.2242280000000001</c:v>
                </c:pt>
                <c:pt idx="475">
                  <c:v>5.2435400000000003</c:v>
                </c:pt>
                <c:pt idx="476">
                  <c:v>5.2473549999999998</c:v>
                </c:pt>
                <c:pt idx="477">
                  <c:v>5.2354339999999997</c:v>
                </c:pt>
                <c:pt idx="478">
                  <c:v>5.2297120000000001</c:v>
                </c:pt>
                <c:pt idx="479">
                  <c:v>5.2382949999999999</c:v>
                </c:pt>
                <c:pt idx="480">
                  <c:v>5.234718</c:v>
                </c:pt>
                <c:pt idx="481">
                  <c:v>5.2399639999999996</c:v>
                </c:pt>
                <c:pt idx="482">
                  <c:v>5.223274</c:v>
                </c:pt>
                <c:pt idx="483">
                  <c:v>5.2244659999999996</c:v>
                </c:pt>
                <c:pt idx="484">
                  <c:v>5.2149299999999998</c:v>
                </c:pt>
                <c:pt idx="485">
                  <c:v>5.2587989999999998</c:v>
                </c:pt>
                <c:pt idx="486">
                  <c:v>5.234718</c:v>
                </c:pt>
                <c:pt idx="487">
                  <c:v>5.2280430000000004</c:v>
                </c:pt>
                <c:pt idx="488">
                  <c:v>5.2332879999999999</c:v>
                </c:pt>
                <c:pt idx="489">
                  <c:v>5.2361490000000002</c:v>
                </c:pt>
                <c:pt idx="490">
                  <c:v>5.2578449999999997</c:v>
                </c:pt>
                <c:pt idx="491">
                  <c:v>5.2304269999999997</c:v>
                </c:pt>
                <c:pt idx="492">
                  <c:v>5.2275660000000004</c:v>
                </c:pt>
                <c:pt idx="493">
                  <c:v>5.2094459999999998</c:v>
                </c:pt>
                <c:pt idx="494">
                  <c:v>5.2323339999999998</c:v>
                </c:pt>
                <c:pt idx="495">
                  <c:v>5.2154059999999998</c:v>
                </c:pt>
                <c:pt idx="496">
                  <c:v>5.2020549999999997</c:v>
                </c:pt>
                <c:pt idx="497">
                  <c:v>5.2387709999999998</c:v>
                </c:pt>
                <c:pt idx="498">
                  <c:v>5.2239890000000004</c:v>
                </c:pt>
                <c:pt idx="499">
                  <c:v>5.239725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07-4F51-9BE4-641141DCBC3C}"/>
            </c:ext>
          </c:extLst>
        </c:ser>
        <c:ser>
          <c:idx val="6"/>
          <c:order val="6"/>
          <c:tx>
            <c:strRef>
              <c:f>'prefill-0.5B'!$H$1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'prefill-0.5B'!$H$2:$H$501</c:f>
              <c:numCache>
                <c:formatCode>General</c:formatCode>
                <c:ptCount val="500"/>
                <c:pt idx="0">
                  <c:v>3.9243700000000001</c:v>
                </c:pt>
                <c:pt idx="1">
                  <c:v>3.7698749999999999</c:v>
                </c:pt>
                <c:pt idx="2">
                  <c:v>3.7784580000000001</c:v>
                </c:pt>
                <c:pt idx="3">
                  <c:v>3.7295820000000002</c:v>
                </c:pt>
                <c:pt idx="4">
                  <c:v>3.8077830000000001</c:v>
                </c:pt>
                <c:pt idx="5">
                  <c:v>3.7670140000000001</c:v>
                </c:pt>
                <c:pt idx="6">
                  <c:v>3.7713049999999999</c:v>
                </c:pt>
                <c:pt idx="7">
                  <c:v>3.789663</c:v>
                </c:pt>
                <c:pt idx="8">
                  <c:v>3.7572380000000001</c:v>
                </c:pt>
                <c:pt idx="9">
                  <c:v>3.7643909999999998</c:v>
                </c:pt>
                <c:pt idx="10">
                  <c:v>3.7026409999999998</c:v>
                </c:pt>
                <c:pt idx="11">
                  <c:v>3.7367340000000002</c:v>
                </c:pt>
                <c:pt idx="12">
                  <c:v>3.7522319999999998</c:v>
                </c:pt>
                <c:pt idx="13">
                  <c:v>3.7341120000000001</c:v>
                </c:pt>
                <c:pt idx="14">
                  <c:v>3.7460330000000002</c:v>
                </c:pt>
                <c:pt idx="15">
                  <c:v>3.7415029999999998</c:v>
                </c:pt>
                <c:pt idx="16">
                  <c:v>3.750324</c:v>
                </c:pt>
                <c:pt idx="17">
                  <c:v>3.7233830000000001</c:v>
                </c:pt>
                <c:pt idx="18">
                  <c:v>3.7391190000000001</c:v>
                </c:pt>
                <c:pt idx="19">
                  <c:v>3.7226680000000001</c:v>
                </c:pt>
                <c:pt idx="20">
                  <c:v>3.7703509999999998</c:v>
                </c:pt>
                <c:pt idx="21">
                  <c:v>3.7643909999999998</c:v>
                </c:pt>
                <c:pt idx="22">
                  <c:v>3.7581920000000002</c:v>
                </c:pt>
                <c:pt idx="23">
                  <c:v>3.7484169999999999</c:v>
                </c:pt>
                <c:pt idx="24">
                  <c:v>3.7655829999999999</c:v>
                </c:pt>
                <c:pt idx="25">
                  <c:v>3.7600989999999999</c:v>
                </c:pt>
                <c:pt idx="26">
                  <c:v>3.771782</c:v>
                </c:pt>
                <c:pt idx="27">
                  <c:v>3.7806030000000002</c:v>
                </c:pt>
                <c:pt idx="28">
                  <c:v>3.7517550000000002</c:v>
                </c:pt>
                <c:pt idx="29">
                  <c:v>3.7686820000000001</c:v>
                </c:pt>
                <c:pt idx="30">
                  <c:v>3.7698749999999999</c:v>
                </c:pt>
                <c:pt idx="31">
                  <c:v>3.7505630000000001</c:v>
                </c:pt>
                <c:pt idx="32">
                  <c:v>3.772497</c:v>
                </c:pt>
                <c:pt idx="33">
                  <c:v>3.7567620000000002</c:v>
                </c:pt>
                <c:pt idx="34">
                  <c:v>3.7679670000000001</c:v>
                </c:pt>
                <c:pt idx="35">
                  <c:v>3.7701129999999998</c:v>
                </c:pt>
                <c:pt idx="36">
                  <c:v>3.7689210000000002</c:v>
                </c:pt>
                <c:pt idx="37">
                  <c:v>3.7682060000000002</c:v>
                </c:pt>
                <c:pt idx="38">
                  <c:v>3.773212</c:v>
                </c:pt>
                <c:pt idx="39">
                  <c:v>3.7734510000000001</c:v>
                </c:pt>
                <c:pt idx="40">
                  <c:v>3.7469860000000001</c:v>
                </c:pt>
                <c:pt idx="41">
                  <c:v>3.7415029999999998</c:v>
                </c:pt>
                <c:pt idx="42">
                  <c:v>3.7457940000000001</c:v>
                </c:pt>
                <c:pt idx="43">
                  <c:v>3.7536619999999998</c:v>
                </c:pt>
                <c:pt idx="44">
                  <c:v>3.749371</c:v>
                </c:pt>
                <c:pt idx="45">
                  <c:v>3.7291050000000001</c:v>
                </c:pt>
                <c:pt idx="46">
                  <c:v>3.733635</c:v>
                </c:pt>
                <c:pt idx="47">
                  <c:v>3.7398340000000001</c:v>
                </c:pt>
                <c:pt idx="48">
                  <c:v>3.7534239999999999</c:v>
                </c:pt>
                <c:pt idx="49">
                  <c:v>3.7763119999999999</c:v>
                </c:pt>
                <c:pt idx="50">
                  <c:v>3.7670140000000001</c:v>
                </c:pt>
                <c:pt idx="51">
                  <c:v>3.7403110000000002</c:v>
                </c:pt>
                <c:pt idx="52">
                  <c:v>3.7524700000000002</c:v>
                </c:pt>
                <c:pt idx="53">
                  <c:v>3.7424559999999998</c:v>
                </c:pt>
                <c:pt idx="54">
                  <c:v>3.7565230000000001</c:v>
                </c:pt>
                <c:pt idx="55">
                  <c:v>3.7531850000000002</c:v>
                </c:pt>
                <c:pt idx="56">
                  <c:v>3.7639140000000002</c:v>
                </c:pt>
                <c:pt idx="57">
                  <c:v>3.7596229999999999</c:v>
                </c:pt>
                <c:pt idx="58">
                  <c:v>3.7374499999999999</c:v>
                </c:pt>
                <c:pt idx="59">
                  <c:v>3.7646289999999998</c:v>
                </c:pt>
                <c:pt idx="60">
                  <c:v>3.7598609999999999</c:v>
                </c:pt>
                <c:pt idx="61">
                  <c:v>3.760815</c:v>
                </c:pt>
                <c:pt idx="62">
                  <c:v>3.760815</c:v>
                </c:pt>
                <c:pt idx="63">
                  <c:v>3.7479399999999998</c:v>
                </c:pt>
                <c:pt idx="64">
                  <c:v>4.6181679999999998</c:v>
                </c:pt>
                <c:pt idx="65">
                  <c:v>4.6067239999999998</c:v>
                </c:pt>
                <c:pt idx="66">
                  <c:v>4.6265130000000001</c:v>
                </c:pt>
                <c:pt idx="67">
                  <c:v>4.6274660000000001</c:v>
                </c:pt>
                <c:pt idx="68">
                  <c:v>4.6520229999999998</c:v>
                </c:pt>
                <c:pt idx="69">
                  <c:v>4.6613220000000002</c:v>
                </c:pt>
                <c:pt idx="70">
                  <c:v>4.6625139999999998</c:v>
                </c:pt>
                <c:pt idx="71">
                  <c:v>4.658461</c:v>
                </c:pt>
                <c:pt idx="72">
                  <c:v>4.715204</c:v>
                </c:pt>
                <c:pt idx="73">
                  <c:v>4.7359470000000004</c:v>
                </c:pt>
                <c:pt idx="74">
                  <c:v>4.7361849999999999</c:v>
                </c:pt>
                <c:pt idx="75">
                  <c:v>4.7676559999999997</c:v>
                </c:pt>
                <c:pt idx="76">
                  <c:v>4.7688480000000002</c:v>
                </c:pt>
                <c:pt idx="77">
                  <c:v>4.765987</c:v>
                </c:pt>
                <c:pt idx="78">
                  <c:v>4.7857760000000003</c:v>
                </c:pt>
                <c:pt idx="79">
                  <c:v>4.7841069999999997</c:v>
                </c:pt>
                <c:pt idx="80">
                  <c:v>4.9679279999999997</c:v>
                </c:pt>
                <c:pt idx="81">
                  <c:v>4.9390790000000004</c:v>
                </c:pt>
                <c:pt idx="82">
                  <c:v>4.9440860000000004</c:v>
                </c:pt>
                <c:pt idx="83">
                  <c:v>5.0003529999999996</c:v>
                </c:pt>
                <c:pt idx="84">
                  <c:v>4.9633979999999998</c:v>
                </c:pt>
                <c:pt idx="85">
                  <c:v>4.9567220000000001</c:v>
                </c:pt>
                <c:pt idx="86">
                  <c:v>4.9939159999999996</c:v>
                </c:pt>
                <c:pt idx="87">
                  <c:v>4.9834250000000004</c:v>
                </c:pt>
                <c:pt idx="88">
                  <c:v>5.0597190000000003</c:v>
                </c:pt>
                <c:pt idx="89">
                  <c:v>5.0721170000000004</c:v>
                </c:pt>
                <c:pt idx="90">
                  <c:v>5.0964359999999997</c:v>
                </c:pt>
                <c:pt idx="91">
                  <c:v>5.0690169999999997</c:v>
                </c:pt>
                <c:pt idx="92">
                  <c:v>5.094767</c:v>
                </c:pt>
                <c:pt idx="93">
                  <c:v>5.1052569999999999</c:v>
                </c:pt>
                <c:pt idx="94">
                  <c:v>5.1133629999999997</c:v>
                </c:pt>
                <c:pt idx="95">
                  <c:v>5.0928589999999998</c:v>
                </c:pt>
                <c:pt idx="96">
                  <c:v>5.2793029999999996</c:v>
                </c:pt>
                <c:pt idx="97">
                  <c:v>5.2857399999999997</c:v>
                </c:pt>
                <c:pt idx="98">
                  <c:v>5.3050519999999999</c:v>
                </c:pt>
                <c:pt idx="99">
                  <c:v>5.3100589999999999</c:v>
                </c:pt>
                <c:pt idx="100">
                  <c:v>5.3329469999999999</c:v>
                </c:pt>
                <c:pt idx="101">
                  <c:v>5.3274629999999998</c:v>
                </c:pt>
                <c:pt idx="102">
                  <c:v>5.3272250000000003</c:v>
                </c:pt>
                <c:pt idx="103">
                  <c:v>5.3231719999999996</c:v>
                </c:pt>
                <c:pt idx="104">
                  <c:v>5.3937439999999999</c:v>
                </c:pt>
                <c:pt idx="105">
                  <c:v>5.4028029999999996</c:v>
                </c:pt>
                <c:pt idx="106">
                  <c:v>5.4187770000000004</c:v>
                </c:pt>
                <c:pt idx="107">
                  <c:v>5.4223540000000003</c:v>
                </c:pt>
                <c:pt idx="108">
                  <c:v>5.4273610000000003</c:v>
                </c:pt>
                <c:pt idx="109">
                  <c:v>5.4442880000000002</c:v>
                </c:pt>
                <c:pt idx="110">
                  <c:v>5.4576399999999996</c:v>
                </c:pt>
                <c:pt idx="111">
                  <c:v>5.4469110000000001</c:v>
                </c:pt>
                <c:pt idx="112">
                  <c:v>5.6092740000000001</c:v>
                </c:pt>
                <c:pt idx="113">
                  <c:v>5.6080819999999996</c:v>
                </c:pt>
                <c:pt idx="114">
                  <c:v>5.6440830000000002</c:v>
                </c:pt>
                <c:pt idx="115">
                  <c:v>5.646706</c:v>
                </c:pt>
                <c:pt idx="116">
                  <c:v>5.6440830000000002</c:v>
                </c:pt>
                <c:pt idx="117">
                  <c:v>5.6588649999999996</c:v>
                </c:pt>
                <c:pt idx="118">
                  <c:v>5.6667329999999998</c:v>
                </c:pt>
                <c:pt idx="119">
                  <c:v>5.6660180000000002</c:v>
                </c:pt>
                <c:pt idx="120">
                  <c:v>5.7175159999999998</c:v>
                </c:pt>
                <c:pt idx="121">
                  <c:v>5.7392120000000002</c:v>
                </c:pt>
                <c:pt idx="122">
                  <c:v>5.753279</c:v>
                </c:pt>
                <c:pt idx="123">
                  <c:v>5.7361129999999996</c:v>
                </c:pt>
                <c:pt idx="124">
                  <c:v>5.764246</c:v>
                </c:pt>
                <c:pt idx="125">
                  <c:v>5.7637689999999999</c:v>
                </c:pt>
                <c:pt idx="126">
                  <c:v>5.7833189999999997</c:v>
                </c:pt>
                <c:pt idx="127">
                  <c:v>3.811121</c:v>
                </c:pt>
                <c:pt idx="128">
                  <c:v>4.515409</c:v>
                </c:pt>
                <c:pt idx="129">
                  <c:v>4.5235159999999999</c:v>
                </c:pt>
                <c:pt idx="130">
                  <c:v>4.5239929999999999</c:v>
                </c:pt>
                <c:pt idx="131">
                  <c:v>4.5421120000000004</c:v>
                </c:pt>
                <c:pt idx="132">
                  <c:v>4.5542720000000001</c:v>
                </c:pt>
                <c:pt idx="133">
                  <c:v>4.5650009999999996</c:v>
                </c:pt>
                <c:pt idx="134">
                  <c:v>4.5688149999999998</c:v>
                </c:pt>
                <c:pt idx="135">
                  <c:v>4.5614239999999997</c:v>
                </c:pt>
                <c:pt idx="136">
                  <c:v>4.6153069999999996</c:v>
                </c:pt>
                <c:pt idx="137">
                  <c:v>4.6396259999999998</c:v>
                </c:pt>
                <c:pt idx="138">
                  <c:v>4.6315189999999999</c:v>
                </c:pt>
                <c:pt idx="139">
                  <c:v>4.6465399999999999</c:v>
                </c:pt>
                <c:pt idx="140">
                  <c:v>4.6570299999999998</c:v>
                </c:pt>
                <c:pt idx="141">
                  <c:v>4.669905</c:v>
                </c:pt>
                <c:pt idx="142">
                  <c:v>4.687786</c:v>
                </c:pt>
                <c:pt idx="143">
                  <c:v>4.6770569999999996</c:v>
                </c:pt>
                <c:pt idx="144">
                  <c:v>4.8122410000000002</c:v>
                </c:pt>
                <c:pt idx="145">
                  <c:v>4.8670770000000001</c:v>
                </c:pt>
                <c:pt idx="146">
                  <c:v>4.900455</c:v>
                </c:pt>
                <c:pt idx="147">
                  <c:v>4.8844810000000001</c:v>
                </c:pt>
                <c:pt idx="148">
                  <c:v>4.9076079999999997</c:v>
                </c:pt>
                <c:pt idx="149">
                  <c:v>4.859686</c:v>
                </c:pt>
                <c:pt idx="150">
                  <c:v>4.8692229999999999</c:v>
                </c:pt>
                <c:pt idx="151">
                  <c:v>4.8756599999999999</c:v>
                </c:pt>
                <c:pt idx="152">
                  <c:v>4.9617290000000001</c:v>
                </c:pt>
                <c:pt idx="153">
                  <c:v>4.9610139999999996</c:v>
                </c:pt>
                <c:pt idx="154">
                  <c:v>5.0032139999999998</c:v>
                </c:pt>
                <c:pt idx="155">
                  <c:v>4.9707889999999999</c:v>
                </c:pt>
                <c:pt idx="156">
                  <c:v>4.987717</c:v>
                </c:pt>
                <c:pt idx="157">
                  <c:v>4.9784179999999996</c:v>
                </c:pt>
                <c:pt idx="158">
                  <c:v>5.0089360000000003</c:v>
                </c:pt>
                <c:pt idx="159">
                  <c:v>4.9912929999999998</c:v>
                </c:pt>
                <c:pt idx="160">
                  <c:v>5.1743980000000001</c:v>
                </c:pt>
                <c:pt idx="161">
                  <c:v>5.1872730000000002</c:v>
                </c:pt>
                <c:pt idx="162">
                  <c:v>5.1913260000000001</c:v>
                </c:pt>
                <c:pt idx="163">
                  <c:v>5.2070619999999996</c:v>
                </c:pt>
                <c:pt idx="164">
                  <c:v>5.2165990000000004</c:v>
                </c:pt>
                <c:pt idx="165">
                  <c:v>5.2201750000000002</c:v>
                </c:pt>
                <c:pt idx="166">
                  <c:v>5.2433009999999998</c:v>
                </c:pt>
                <c:pt idx="167">
                  <c:v>5.246162</c:v>
                </c:pt>
                <c:pt idx="168">
                  <c:v>5.3026679999999997</c:v>
                </c:pt>
                <c:pt idx="169">
                  <c:v>5.3050519999999999</c:v>
                </c:pt>
                <c:pt idx="170">
                  <c:v>5.3062440000000004</c:v>
                </c:pt>
                <c:pt idx="171">
                  <c:v>5.3236480000000004</c:v>
                </c:pt>
                <c:pt idx="172">
                  <c:v>5.3334239999999999</c:v>
                </c:pt>
                <c:pt idx="173">
                  <c:v>5.340338</c:v>
                </c:pt>
                <c:pt idx="174">
                  <c:v>5.3565500000000004</c:v>
                </c:pt>
                <c:pt idx="175">
                  <c:v>5.3489209999999998</c:v>
                </c:pt>
                <c:pt idx="176">
                  <c:v>5.4996010000000002</c:v>
                </c:pt>
                <c:pt idx="177">
                  <c:v>5.5353640000000004</c:v>
                </c:pt>
                <c:pt idx="178">
                  <c:v>5.5372709999999996</c:v>
                </c:pt>
                <c:pt idx="179">
                  <c:v>5.547523</c:v>
                </c:pt>
                <c:pt idx="180">
                  <c:v>5.5556299999999998</c:v>
                </c:pt>
                <c:pt idx="181">
                  <c:v>5.5499080000000003</c:v>
                </c:pt>
                <c:pt idx="182">
                  <c:v>5.579472</c:v>
                </c:pt>
                <c:pt idx="183">
                  <c:v>5.5615899999999998</c:v>
                </c:pt>
                <c:pt idx="184">
                  <c:v>5.6369300000000004</c:v>
                </c:pt>
                <c:pt idx="185">
                  <c:v>5.6517119999999998</c:v>
                </c:pt>
                <c:pt idx="186">
                  <c:v>5.6331160000000002</c:v>
                </c:pt>
                <c:pt idx="187">
                  <c:v>5.6517119999999998</c:v>
                </c:pt>
                <c:pt idx="188">
                  <c:v>5.6612489999999998</c:v>
                </c:pt>
                <c:pt idx="189">
                  <c:v>5.6684020000000004</c:v>
                </c:pt>
                <c:pt idx="190">
                  <c:v>5.6827069999999997</c:v>
                </c:pt>
                <c:pt idx="191">
                  <c:v>3.8795470000000001</c:v>
                </c:pt>
                <c:pt idx="192">
                  <c:v>4.7533510000000003</c:v>
                </c:pt>
                <c:pt idx="193">
                  <c:v>4.7593120000000004</c:v>
                </c:pt>
                <c:pt idx="194">
                  <c:v>4.777908</c:v>
                </c:pt>
                <c:pt idx="195">
                  <c:v>4.782438</c:v>
                </c:pt>
                <c:pt idx="196">
                  <c:v>4.7957900000000002</c:v>
                </c:pt>
                <c:pt idx="197">
                  <c:v>4.8115249999999996</c:v>
                </c:pt>
                <c:pt idx="198">
                  <c:v>4.8096180000000004</c:v>
                </c:pt>
                <c:pt idx="199">
                  <c:v>4.8172470000000001</c:v>
                </c:pt>
                <c:pt idx="200">
                  <c:v>4.8456190000000001</c:v>
                </c:pt>
                <c:pt idx="201">
                  <c:v>4.8737529999999998</c:v>
                </c:pt>
                <c:pt idx="202">
                  <c:v>4.8737529999999998</c:v>
                </c:pt>
                <c:pt idx="203">
                  <c:v>4.894018</c:v>
                </c:pt>
                <c:pt idx="204">
                  <c:v>4.8987869999999996</c:v>
                </c:pt>
                <c:pt idx="205">
                  <c:v>4.9123760000000001</c:v>
                </c:pt>
                <c:pt idx="206">
                  <c:v>4.9133300000000002</c:v>
                </c:pt>
                <c:pt idx="207">
                  <c:v>4.9149989999999999</c:v>
                </c:pt>
                <c:pt idx="208">
                  <c:v>5.0647260000000003</c:v>
                </c:pt>
                <c:pt idx="209">
                  <c:v>5.0799849999999998</c:v>
                </c:pt>
                <c:pt idx="210">
                  <c:v>5.0930980000000003</c:v>
                </c:pt>
                <c:pt idx="211">
                  <c:v>5.0916670000000002</c:v>
                </c:pt>
                <c:pt idx="212">
                  <c:v>5.1074029999999997</c:v>
                </c:pt>
                <c:pt idx="213">
                  <c:v>5.1114560000000004</c:v>
                </c:pt>
                <c:pt idx="214">
                  <c:v>5.1293369999999996</c:v>
                </c:pt>
                <c:pt idx="215">
                  <c:v>5.1276679999999999</c:v>
                </c:pt>
                <c:pt idx="216">
                  <c:v>5.1927570000000003</c:v>
                </c:pt>
                <c:pt idx="217">
                  <c:v>5.194426</c:v>
                </c:pt>
                <c:pt idx="218">
                  <c:v>5.2087310000000002</c:v>
                </c:pt>
                <c:pt idx="219">
                  <c:v>5.218267</c:v>
                </c:pt>
                <c:pt idx="220">
                  <c:v>5.2316190000000002</c:v>
                </c:pt>
                <c:pt idx="221">
                  <c:v>5.2261350000000002</c:v>
                </c:pt>
                <c:pt idx="222">
                  <c:v>5.2392479999999999</c:v>
                </c:pt>
                <c:pt idx="223">
                  <c:v>5.2449700000000004</c:v>
                </c:pt>
                <c:pt idx="224">
                  <c:v>5.4080490000000001</c:v>
                </c:pt>
                <c:pt idx="225">
                  <c:v>5.424023</c:v>
                </c:pt>
                <c:pt idx="226">
                  <c:v>5.4543020000000002</c:v>
                </c:pt>
                <c:pt idx="227">
                  <c:v>5.4295059999999999</c:v>
                </c:pt>
                <c:pt idx="228">
                  <c:v>5.441427</c:v>
                </c:pt>
                <c:pt idx="229">
                  <c:v>5.4531099999999997</c:v>
                </c:pt>
                <c:pt idx="230">
                  <c:v>5.4676530000000003</c:v>
                </c:pt>
                <c:pt idx="231">
                  <c:v>5.4759979999999997</c:v>
                </c:pt>
                <c:pt idx="232">
                  <c:v>5.5143829999999996</c:v>
                </c:pt>
                <c:pt idx="233">
                  <c:v>5.5310730000000001</c:v>
                </c:pt>
                <c:pt idx="234">
                  <c:v>5.5420400000000001</c:v>
                </c:pt>
                <c:pt idx="235">
                  <c:v>5.5561069999999999</c:v>
                </c:pt>
                <c:pt idx="236">
                  <c:v>5.5587289999999996</c:v>
                </c:pt>
                <c:pt idx="237">
                  <c:v>5.5701729999999996</c:v>
                </c:pt>
                <c:pt idx="238">
                  <c:v>5.5904389999999999</c:v>
                </c:pt>
                <c:pt idx="239">
                  <c:v>5.5756569999999996</c:v>
                </c:pt>
                <c:pt idx="240">
                  <c:v>5.7339669999999998</c:v>
                </c:pt>
                <c:pt idx="241">
                  <c:v>5.7499409999999997</c:v>
                </c:pt>
                <c:pt idx="242">
                  <c:v>5.7504179999999998</c:v>
                </c:pt>
                <c:pt idx="243">
                  <c:v>5.7551860000000001</c:v>
                </c:pt>
                <c:pt idx="244">
                  <c:v>5.7673449999999997</c:v>
                </c:pt>
                <c:pt idx="245">
                  <c:v>5.7799820000000004</c:v>
                </c:pt>
                <c:pt idx="246">
                  <c:v>5.7878489999999996</c:v>
                </c:pt>
                <c:pt idx="247">
                  <c:v>5.7933329999999996</c:v>
                </c:pt>
                <c:pt idx="248">
                  <c:v>5.8555599999999997</c:v>
                </c:pt>
                <c:pt idx="249">
                  <c:v>5.8646200000000004</c:v>
                </c:pt>
                <c:pt idx="250">
                  <c:v>5.8748719999999999</c:v>
                </c:pt>
                <c:pt idx="251">
                  <c:v>5.8786870000000002</c:v>
                </c:pt>
                <c:pt idx="252">
                  <c:v>5.8891770000000001</c:v>
                </c:pt>
                <c:pt idx="253">
                  <c:v>5.8963299999999998</c:v>
                </c:pt>
                <c:pt idx="254">
                  <c:v>5.9256549999999999</c:v>
                </c:pt>
                <c:pt idx="255">
                  <c:v>3.9403440000000001</c:v>
                </c:pt>
                <c:pt idx="256">
                  <c:v>4.98414</c:v>
                </c:pt>
                <c:pt idx="257">
                  <c:v>4.959822</c:v>
                </c:pt>
                <c:pt idx="258">
                  <c:v>4.995584</c:v>
                </c:pt>
                <c:pt idx="259">
                  <c:v>5.0082209999999998</c:v>
                </c:pt>
                <c:pt idx="260">
                  <c:v>5.0070290000000002</c:v>
                </c:pt>
                <c:pt idx="261">
                  <c:v>5.0282479999999996</c:v>
                </c:pt>
                <c:pt idx="262">
                  <c:v>5.0404070000000001</c:v>
                </c:pt>
                <c:pt idx="263">
                  <c:v>5.0230030000000001</c:v>
                </c:pt>
                <c:pt idx="264">
                  <c:v>5.0814149999999998</c:v>
                </c:pt>
                <c:pt idx="265">
                  <c:v>5.0847530000000001</c:v>
                </c:pt>
                <c:pt idx="266">
                  <c:v>5.09572</c:v>
                </c:pt>
                <c:pt idx="267">
                  <c:v>5.0811770000000003</c:v>
                </c:pt>
                <c:pt idx="268">
                  <c:v>5.127192</c:v>
                </c:pt>
                <c:pt idx="269">
                  <c:v>5.1178929999999996</c:v>
                </c:pt>
                <c:pt idx="270">
                  <c:v>5.1448349999999996</c:v>
                </c:pt>
                <c:pt idx="271">
                  <c:v>5.1422119999999998</c:v>
                </c:pt>
                <c:pt idx="272">
                  <c:v>5.2831169999999998</c:v>
                </c:pt>
                <c:pt idx="273">
                  <c:v>5.3126810000000004</c:v>
                </c:pt>
                <c:pt idx="274">
                  <c:v>5.3050519999999999</c:v>
                </c:pt>
                <c:pt idx="275">
                  <c:v>5.3071979999999996</c:v>
                </c:pt>
                <c:pt idx="276">
                  <c:v>5.318403</c:v>
                </c:pt>
                <c:pt idx="277">
                  <c:v>5.328894</c:v>
                </c:pt>
                <c:pt idx="278">
                  <c:v>5.3434369999999998</c:v>
                </c:pt>
                <c:pt idx="279">
                  <c:v>5.334854</c:v>
                </c:pt>
                <c:pt idx="280">
                  <c:v>5.4042339999999998</c:v>
                </c:pt>
                <c:pt idx="281">
                  <c:v>5.4144860000000001</c:v>
                </c:pt>
                <c:pt idx="282">
                  <c:v>5.4116249999999999</c:v>
                </c:pt>
                <c:pt idx="283">
                  <c:v>5.4390429999999999</c:v>
                </c:pt>
                <c:pt idx="284">
                  <c:v>5.4357049999999996</c:v>
                </c:pt>
                <c:pt idx="285">
                  <c:v>5.446434</c:v>
                </c:pt>
                <c:pt idx="286">
                  <c:v>5.4576399999999996</c:v>
                </c:pt>
                <c:pt idx="287">
                  <c:v>5.4550169999999998</c:v>
                </c:pt>
                <c:pt idx="288">
                  <c:v>5.6195259999999996</c:v>
                </c:pt>
                <c:pt idx="289">
                  <c:v>5.6369300000000004</c:v>
                </c:pt>
                <c:pt idx="290">
                  <c:v>5.6438449999999998</c:v>
                </c:pt>
                <c:pt idx="291">
                  <c:v>5.6486130000000001</c:v>
                </c:pt>
                <c:pt idx="292">
                  <c:v>5.6488509999999996</c:v>
                </c:pt>
                <c:pt idx="293">
                  <c:v>5.6545730000000001</c:v>
                </c:pt>
                <c:pt idx="294">
                  <c:v>5.6667329999999998</c:v>
                </c:pt>
                <c:pt idx="295">
                  <c:v>5.6669710000000002</c:v>
                </c:pt>
                <c:pt idx="296">
                  <c:v>5.7315829999999997</c:v>
                </c:pt>
                <c:pt idx="297">
                  <c:v>5.7384969999999997</c:v>
                </c:pt>
                <c:pt idx="298">
                  <c:v>5.7594779999999997</c:v>
                </c:pt>
                <c:pt idx="299">
                  <c:v>5.7511330000000003</c:v>
                </c:pt>
                <c:pt idx="300">
                  <c:v>5.7716370000000001</c:v>
                </c:pt>
                <c:pt idx="301">
                  <c:v>5.7795050000000003</c:v>
                </c:pt>
                <c:pt idx="302">
                  <c:v>5.7816510000000001</c:v>
                </c:pt>
                <c:pt idx="303">
                  <c:v>5.7854650000000003</c:v>
                </c:pt>
                <c:pt idx="304">
                  <c:v>5.9547420000000004</c:v>
                </c:pt>
                <c:pt idx="305">
                  <c:v>5.9831139999999996</c:v>
                </c:pt>
                <c:pt idx="306">
                  <c:v>5.9626099999999997</c:v>
                </c:pt>
                <c:pt idx="307">
                  <c:v>5.9835909999999997</c:v>
                </c:pt>
                <c:pt idx="308">
                  <c:v>5.9905049999999997</c:v>
                </c:pt>
                <c:pt idx="309">
                  <c:v>5.9955119999999997</c:v>
                </c:pt>
                <c:pt idx="310">
                  <c:v>5.9978959999999999</c:v>
                </c:pt>
                <c:pt idx="311">
                  <c:v>6.0145850000000003</c:v>
                </c:pt>
                <c:pt idx="312">
                  <c:v>6.0806269999999998</c:v>
                </c:pt>
                <c:pt idx="313">
                  <c:v>6.0777659999999996</c:v>
                </c:pt>
                <c:pt idx="314">
                  <c:v>6.0913560000000002</c:v>
                </c:pt>
                <c:pt idx="315">
                  <c:v>6.0904030000000002</c:v>
                </c:pt>
                <c:pt idx="316">
                  <c:v>6.1001779999999997</c:v>
                </c:pt>
                <c:pt idx="317">
                  <c:v>6.1135289999999998</c:v>
                </c:pt>
                <c:pt idx="318">
                  <c:v>6.1159129999999999</c:v>
                </c:pt>
                <c:pt idx="319">
                  <c:v>4.1506290000000003</c:v>
                </c:pt>
                <c:pt idx="320">
                  <c:v>5.0733090000000001</c:v>
                </c:pt>
                <c:pt idx="321">
                  <c:v>5.0699709999999998</c:v>
                </c:pt>
                <c:pt idx="322">
                  <c:v>5.0709249999999999</c:v>
                </c:pt>
                <c:pt idx="323">
                  <c:v>5.0809379999999997</c:v>
                </c:pt>
                <c:pt idx="324">
                  <c:v>5.1023959999999997</c:v>
                </c:pt>
                <c:pt idx="325">
                  <c:v>5.1052569999999999</c:v>
                </c:pt>
                <c:pt idx="326">
                  <c:v>5.123138</c:v>
                </c:pt>
                <c:pt idx="327">
                  <c:v>5.1012040000000001</c:v>
                </c:pt>
                <c:pt idx="328">
                  <c:v>5.1553250000000004</c:v>
                </c:pt>
                <c:pt idx="329">
                  <c:v>5.1858430000000002</c:v>
                </c:pt>
                <c:pt idx="330">
                  <c:v>5.1827430000000003</c:v>
                </c:pt>
                <c:pt idx="331">
                  <c:v>5.1825049999999999</c:v>
                </c:pt>
                <c:pt idx="332">
                  <c:v>5.2080149999999996</c:v>
                </c:pt>
                <c:pt idx="333">
                  <c:v>5.2149299999999998</c:v>
                </c:pt>
                <c:pt idx="334">
                  <c:v>5.2239890000000004</c:v>
                </c:pt>
                <c:pt idx="335">
                  <c:v>5.2154059999999998</c:v>
                </c:pt>
                <c:pt idx="336">
                  <c:v>5.3751470000000001</c:v>
                </c:pt>
                <c:pt idx="337">
                  <c:v>5.3672789999999999</c:v>
                </c:pt>
                <c:pt idx="338">
                  <c:v>5.3718089999999998</c:v>
                </c:pt>
                <c:pt idx="339">
                  <c:v>5.396128</c:v>
                </c:pt>
                <c:pt idx="340">
                  <c:v>5.3963660000000004</c:v>
                </c:pt>
                <c:pt idx="341">
                  <c:v>5.4061409999999999</c:v>
                </c:pt>
                <c:pt idx="342">
                  <c:v>5.4147239999999996</c:v>
                </c:pt>
                <c:pt idx="343">
                  <c:v>5.4049490000000002</c:v>
                </c:pt>
                <c:pt idx="344">
                  <c:v>5.479813</c:v>
                </c:pt>
                <c:pt idx="345">
                  <c:v>5.4860119999999997</c:v>
                </c:pt>
                <c:pt idx="346">
                  <c:v>5.4993629999999998</c:v>
                </c:pt>
                <c:pt idx="347">
                  <c:v>5.5189130000000004</c:v>
                </c:pt>
                <c:pt idx="348">
                  <c:v>5.5146220000000001</c:v>
                </c:pt>
                <c:pt idx="349">
                  <c:v>5.525112</c:v>
                </c:pt>
                <c:pt idx="350">
                  <c:v>5.5274960000000002</c:v>
                </c:pt>
                <c:pt idx="351">
                  <c:v>5.5303570000000004</c:v>
                </c:pt>
                <c:pt idx="352">
                  <c:v>5.6955809999999998</c:v>
                </c:pt>
                <c:pt idx="353">
                  <c:v>5.7194229999999999</c:v>
                </c:pt>
                <c:pt idx="354">
                  <c:v>5.7013030000000002</c:v>
                </c:pt>
                <c:pt idx="355">
                  <c:v>5.7246689999999996</c:v>
                </c:pt>
                <c:pt idx="356">
                  <c:v>5.7384969999999997</c:v>
                </c:pt>
                <c:pt idx="357">
                  <c:v>5.7609079999999997</c:v>
                </c:pt>
                <c:pt idx="358">
                  <c:v>5.758286</c:v>
                </c:pt>
                <c:pt idx="359">
                  <c:v>5.7487490000000001</c:v>
                </c:pt>
                <c:pt idx="360">
                  <c:v>5.8076379999999999</c:v>
                </c:pt>
                <c:pt idx="361">
                  <c:v>5.8248040000000003</c:v>
                </c:pt>
                <c:pt idx="362">
                  <c:v>5.8386329999999997</c:v>
                </c:pt>
                <c:pt idx="363">
                  <c:v>5.8403020000000003</c:v>
                </c:pt>
                <c:pt idx="364">
                  <c:v>5.8472160000000004</c:v>
                </c:pt>
                <c:pt idx="365">
                  <c:v>5.8689119999999999</c:v>
                </c:pt>
                <c:pt idx="366">
                  <c:v>5.8684349999999998</c:v>
                </c:pt>
                <c:pt idx="367">
                  <c:v>5.8722500000000002</c:v>
                </c:pt>
                <c:pt idx="368">
                  <c:v>6.0343739999999997</c:v>
                </c:pt>
                <c:pt idx="369">
                  <c:v>6.0424800000000003</c:v>
                </c:pt>
                <c:pt idx="370">
                  <c:v>6.0520170000000002</c:v>
                </c:pt>
                <c:pt idx="371">
                  <c:v>6.0579780000000003</c:v>
                </c:pt>
                <c:pt idx="372">
                  <c:v>6.0729980000000001</c:v>
                </c:pt>
                <c:pt idx="373">
                  <c:v>6.072044</c:v>
                </c:pt>
                <c:pt idx="374">
                  <c:v>6.082058</c:v>
                </c:pt>
                <c:pt idx="375">
                  <c:v>6.0830120000000001</c:v>
                </c:pt>
                <c:pt idx="376">
                  <c:v>6.1409469999999997</c:v>
                </c:pt>
                <c:pt idx="377">
                  <c:v>6.1502460000000001</c:v>
                </c:pt>
                <c:pt idx="378">
                  <c:v>6.1798099999999998</c:v>
                </c:pt>
                <c:pt idx="379">
                  <c:v>6.1659810000000004</c:v>
                </c:pt>
                <c:pt idx="380">
                  <c:v>6.1798099999999998</c:v>
                </c:pt>
                <c:pt idx="381">
                  <c:v>6.1945920000000001</c:v>
                </c:pt>
                <c:pt idx="382">
                  <c:v>6.200075</c:v>
                </c:pt>
                <c:pt idx="383">
                  <c:v>4.5149330000000001</c:v>
                </c:pt>
                <c:pt idx="384">
                  <c:v>5.5110450000000002</c:v>
                </c:pt>
                <c:pt idx="385">
                  <c:v>5.5267809999999997</c:v>
                </c:pt>
                <c:pt idx="386">
                  <c:v>5.5427549999999997</c:v>
                </c:pt>
                <c:pt idx="387">
                  <c:v>5.5432319999999997</c:v>
                </c:pt>
                <c:pt idx="388">
                  <c:v>5.5589680000000001</c:v>
                </c:pt>
                <c:pt idx="389">
                  <c:v>5.575418</c:v>
                </c:pt>
                <c:pt idx="390">
                  <c:v>5.580902</c:v>
                </c:pt>
                <c:pt idx="391">
                  <c:v>5.5615899999999998</c:v>
                </c:pt>
                <c:pt idx="392">
                  <c:v>5.6242939999999999</c:v>
                </c:pt>
                <c:pt idx="393">
                  <c:v>5.6333539999999998</c:v>
                </c:pt>
                <c:pt idx="394">
                  <c:v>5.636692</c:v>
                </c:pt>
                <c:pt idx="395">
                  <c:v>5.6414600000000004</c:v>
                </c:pt>
                <c:pt idx="396">
                  <c:v>5.6569580000000004</c:v>
                </c:pt>
                <c:pt idx="397">
                  <c:v>5.664587</c:v>
                </c:pt>
                <c:pt idx="398">
                  <c:v>5.6841369999999998</c:v>
                </c:pt>
                <c:pt idx="399">
                  <c:v>5.6614880000000003</c:v>
                </c:pt>
                <c:pt idx="400">
                  <c:v>5.8107379999999997</c:v>
                </c:pt>
                <c:pt idx="401">
                  <c:v>5.8319570000000001</c:v>
                </c:pt>
                <c:pt idx="402">
                  <c:v>5.8324340000000001</c:v>
                </c:pt>
                <c:pt idx="403">
                  <c:v>5.8462620000000003</c:v>
                </c:pt>
                <c:pt idx="404">
                  <c:v>5.859375</c:v>
                </c:pt>
                <c:pt idx="405">
                  <c:v>5.8507920000000002</c:v>
                </c:pt>
                <c:pt idx="406">
                  <c:v>5.8665279999999997</c:v>
                </c:pt>
                <c:pt idx="407">
                  <c:v>5.8617590000000002</c:v>
                </c:pt>
                <c:pt idx="408">
                  <c:v>5.9232709999999997</c:v>
                </c:pt>
                <c:pt idx="409">
                  <c:v>5.9447289999999997</c:v>
                </c:pt>
                <c:pt idx="410">
                  <c:v>5.9549810000000001</c:v>
                </c:pt>
                <c:pt idx="411">
                  <c:v>5.9528350000000003</c:v>
                </c:pt>
                <c:pt idx="412">
                  <c:v>5.9661869999999997</c:v>
                </c:pt>
                <c:pt idx="413">
                  <c:v>5.9738160000000002</c:v>
                </c:pt>
                <c:pt idx="414">
                  <c:v>5.9926510000000004</c:v>
                </c:pt>
                <c:pt idx="415">
                  <c:v>5.9678550000000001</c:v>
                </c:pt>
                <c:pt idx="416">
                  <c:v>6.142855</c:v>
                </c:pt>
                <c:pt idx="417">
                  <c:v>6.1604979999999996</c:v>
                </c:pt>
                <c:pt idx="418">
                  <c:v>6.1655040000000003</c:v>
                </c:pt>
                <c:pt idx="419">
                  <c:v>6.183624</c:v>
                </c:pt>
                <c:pt idx="420">
                  <c:v>6.1893459999999996</c:v>
                </c:pt>
                <c:pt idx="421">
                  <c:v>6.1883929999999996</c:v>
                </c:pt>
                <c:pt idx="422">
                  <c:v>6.2134270000000003</c:v>
                </c:pt>
                <c:pt idx="423">
                  <c:v>6.1926839999999999</c:v>
                </c:pt>
                <c:pt idx="424">
                  <c:v>6.267309</c:v>
                </c:pt>
                <c:pt idx="425">
                  <c:v>6.2916280000000002</c:v>
                </c:pt>
                <c:pt idx="426">
                  <c:v>6.2842370000000001</c:v>
                </c:pt>
                <c:pt idx="427">
                  <c:v>6.293774</c:v>
                </c:pt>
                <c:pt idx="428">
                  <c:v>6.2992569999999999</c:v>
                </c:pt>
                <c:pt idx="429">
                  <c:v>6.3104630000000004</c:v>
                </c:pt>
                <c:pt idx="430">
                  <c:v>6.3254830000000002</c:v>
                </c:pt>
                <c:pt idx="431">
                  <c:v>6.3152309999999998</c:v>
                </c:pt>
                <c:pt idx="432">
                  <c:v>6.4749720000000002</c:v>
                </c:pt>
                <c:pt idx="433">
                  <c:v>6.4911839999999996</c:v>
                </c:pt>
                <c:pt idx="434">
                  <c:v>6.5059659999999999</c:v>
                </c:pt>
                <c:pt idx="435">
                  <c:v>6.5009589999999999</c:v>
                </c:pt>
                <c:pt idx="436">
                  <c:v>6.5090659999999998</c:v>
                </c:pt>
                <c:pt idx="437">
                  <c:v>6.5362450000000001</c:v>
                </c:pt>
                <c:pt idx="438">
                  <c:v>6.5355299999999996</c:v>
                </c:pt>
                <c:pt idx="439">
                  <c:v>6.5267090000000003</c:v>
                </c:pt>
                <c:pt idx="440">
                  <c:v>6.5944190000000003</c:v>
                </c:pt>
                <c:pt idx="441">
                  <c:v>6.596088</c:v>
                </c:pt>
                <c:pt idx="442">
                  <c:v>6.618023</c:v>
                </c:pt>
                <c:pt idx="443">
                  <c:v>6.6118240000000004</c:v>
                </c:pt>
                <c:pt idx="444">
                  <c:v>6.6251749999999996</c:v>
                </c:pt>
                <c:pt idx="445">
                  <c:v>6.6306589999999996</c:v>
                </c:pt>
                <c:pt idx="446">
                  <c:v>6.639481</c:v>
                </c:pt>
                <c:pt idx="447">
                  <c:v>4.7516819999999997</c:v>
                </c:pt>
                <c:pt idx="448">
                  <c:v>5.6939130000000002</c:v>
                </c:pt>
                <c:pt idx="449">
                  <c:v>5.6846139999999998</c:v>
                </c:pt>
                <c:pt idx="450">
                  <c:v>5.6991579999999997</c:v>
                </c:pt>
                <c:pt idx="451">
                  <c:v>5.6936739999999997</c:v>
                </c:pt>
                <c:pt idx="452">
                  <c:v>5.7296750000000003</c:v>
                </c:pt>
                <c:pt idx="453">
                  <c:v>5.7415960000000004</c:v>
                </c:pt>
                <c:pt idx="454">
                  <c:v>5.7573319999999999</c:v>
                </c:pt>
                <c:pt idx="455">
                  <c:v>5.736828</c:v>
                </c:pt>
                <c:pt idx="456">
                  <c:v>5.7942869999999997</c:v>
                </c:pt>
                <c:pt idx="457">
                  <c:v>5.8095460000000001</c:v>
                </c:pt>
                <c:pt idx="458">
                  <c:v>5.8112139999999997</c:v>
                </c:pt>
                <c:pt idx="459">
                  <c:v>5.8298110000000003</c:v>
                </c:pt>
                <c:pt idx="460">
                  <c:v>5.8283810000000003</c:v>
                </c:pt>
                <c:pt idx="461">
                  <c:v>5.8491229999999996</c:v>
                </c:pt>
                <c:pt idx="462">
                  <c:v>5.8553220000000001</c:v>
                </c:pt>
                <c:pt idx="463">
                  <c:v>5.8441159999999996</c:v>
                </c:pt>
                <c:pt idx="464">
                  <c:v>5.9921740000000003</c:v>
                </c:pt>
                <c:pt idx="465">
                  <c:v>6.003857</c:v>
                </c:pt>
                <c:pt idx="466">
                  <c:v>6.0191150000000002</c:v>
                </c:pt>
                <c:pt idx="467">
                  <c:v>6.0114859999999997</c:v>
                </c:pt>
                <c:pt idx="468">
                  <c:v>6.0195920000000003</c:v>
                </c:pt>
                <c:pt idx="469">
                  <c:v>6.0386660000000001</c:v>
                </c:pt>
                <c:pt idx="470">
                  <c:v>6.0465340000000003</c:v>
                </c:pt>
                <c:pt idx="471">
                  <c:v>6.0310360000000003</c:v>
                </c:pt>
                <c:pt idx="472">
                  <c:v>6.1085219999999998</c:v>
                </c:pt>
                <c:pt idx="473">
                  <c:v>6.1194899999999999</c:v>
                </c:pt>
                <c:pt idx="474">
                  <c:v>6.1125759999999998</c:v>
                </c:pt>
                <c:pt idx="475">
                  <c:v>6.1256890000000004</c:v>
                </c:pt>
                <c:pt idx="476">
                  <c:v>6.1595440000000004</c:v>
                </c:pt>
                <c:pt idx="477">
                  <c:v>6.1414239999999998</c:v>
                </c:pt>
                <c:pt idx="478">
                  <c:v>6.1645510000000003</c:v>
                </c:pt>
                <c:pt idx="479">
                  <c:v>6.1571600000000002</c:v>
                </c:pt>
                <c:pt idx="480">
                  <c:v>6.3307289999999998</c:v>
                </c:pt>
                <c:pt idx="481">
                  <c:v>6.3378810000000003</c:v>
                </c:pt>
                <c:pt idx="482">
                  <c:v>6.3343049999999996</c:v>
                </c:pt>
                <c:pt idx="483">
                  <c:v>6.3416959999999998</c:v>
                </c:pt>
                <c:pt idx="484">
                  <c:v>6.3667300000000004</c:v>
                </c:pt>
                <c:pt idx="485">
                  <c:v>6.3741209999999997</c:v>
                </c:pt>
                <c:pt idx="486">
                  <c:v>6.3850879999999997</c:v>
                </c:pt>
                <c:pt idx="487">
                  <c:v>6.3750739999999997</c:v>
                </c:pt>
                <c:pt idx="488">
                  <c:v>6.4306260000000002</c:v>
                </c:pt>
                <c:pt idx="489">
                  <c:v>6.4539910000000003</c:v>
                </c:pt>
                <c:pt idx="490">
                  <c:v>6.4544680000000003</c:v>
                </c:pt>
                <c:pt idx="491">
                  <c:v>6.4568519999999996</c:v>
                </c:pt>
                <c:pt idx="492">
                  <c:v>6.4699650000000002</c:v>
                </c:pt>
                <c:pt idx="493">
                  <c:v>6.484032</c:v>
                </c:pt>
                <c:pt idx="494">
                  <c:v>6.496429</c:v>
                </c:pt>
                <c:pt idx="495">
                  <c:v>6.4737799999999996</c:v>
                </c:pt>
                <c:pt idx="496">
                  <c:v>6.6537860000000002</c:v>
                </c:pt>
                <c:pt idx="497">
                  <c:v>6.6602230000000002</c:v>
                </c:pt>
                <c:pt idx="498">
                  <c:v>6.6704749999999997</c:v>
                </c:pt>
                <c:pt idx="499">
                  <c:v>6.6735740000000003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4-4BC1-91E1-1D4ECE3C555B}"/>
            </c:ext>
          </c:extLst>
        </c:ser>
        <c:ser>
          <c:idx val="7"/>
          <c:order val="7"/>
          <c:tx>
            <c:strRef>
              <c:f>'prefill-0.5B'!$I$1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'prefill-0.5B'!$I$2:$I$501</c:f>
              <c:numCache>
                <c:formatCode>General</c:formatCode>
                <c:ptCount val="500"/>
                <c:pt idx="0">
                  <c:v>4.0416720000000002</c:v>
                </c:pt>
                <c:pt idx="1">
                  <c:v>3.9830209999999999</c:v>
                </c:pt>
                <c:pt idx="2">
                  <c:v>3.9336679999999999</c:v>
                </c:pt>
                <c:pt idx="3">
                  <c:v>3.9582250000000001</c:v>
                </c:pt>
                <c:pt idx="4">
                  <c:v>3.922701</c:v>
                </c:pt>
                <c:pt idx="5">
                  <c:v>3.9250850000000002</c:v>
                </c:pt>
                <c:pt idx="6">
                  <c:v>3.928185</c:v>
                </c:pt>
                <c:pt idx="7">
                  <c:v>3.9305690000000002</c:v>
                </c:pt>
                <c:pt idx="8">
                  <c:v>3.9379599999999999</c:v>
                </c:pt>
                <c:pt idx="9">
                  <c:v>3.9806370000000002</c:v>
                </c:pt>
                <c:pt idx="10">
                  <c:v>3.93486</c:v>
                </c:pt>
                <c:pt idx="11">
                  <c:v>3.9172169999999999</c:v>
                </c:pt>
                <c:pt idx="12">
                  <c:v>3.9086340000000002</c:v>
                </c:pt>
                <c:pt idx="13">
                  <c:v>3.9231780000000001</c:v>
                </c:pt>
                <c:pt idx="14">
                  <c:v>3.9246080000000001</c:v>
                </c:pt>
                <c:pt idx="15">
                  <c:v>3.9079190000000001</c:v>
                </c:pt>
                <c:pt idx="16">
                  <c:v>3.8979050000000002</c:v>
                </c:pt>
                <c:pt idx="17">
                  <c:v>3.9153099999999998</c:v>
                </c:pt>
                <c:pt idx="18">
                  <c:v>3.9043429999999999</c:v>
                </c:pt>
                <c:pt idx="19">
                  <c:v>3.917694</c:v>
                </c:pt>
                <c:pt idx="20">
                  <c:v>3.8969520000000002</c:v>
                </c:pt>
                <c:pt idx="21">
                  <c:v>3.884077</c:v>
                </c:pt>
                <c:pt idx="22">
                  <c:v>3.8866999999999998</c:v>
                </c:pt>
                <c:pt idx="23">
                  <c:v>3.8928989999999999</c:v>
                </c:pt>
                <c:pt idx="24">
                  <c:v>3.9050579999999999</c:v>
                </c:pt>
                <c:pt idx="25">
                  <c:v>3.8936139999999999</c:v>
                </c:pt>
                <c:pt idx="26">
                  <c:v>3.9191250000000002</c:v>
                </c:pt>
                <c:pt idx="27">
                  <c:v>3.8959980000000001</c:v>
                </c:pt>
                <c:pt idx="28">
                  <c:v>3.8881299999999999</c:v>
                </c:pt>
                <c:pt idx="29">
                  <c:v>3.9014820000000001</c:v>
                </c:pt>
                <c:pt idx="30">
                  <c:v>3.901243</c:v>
                </c:pt>
                <c:pt idx="31">
                  <c:v>3.9131640000000001</c:v>
                </c:pt>
                <c:pt idx="32">
                  <c:v>3.9205549999999998</c:v>
                </c:pt>
                <c:pt idx="33">
                  <c:v>3.9265159999999999</c:v>
                </c:pt>
                <c:pt idx="34">
                  <c:v>3.9238930000000001</c:v>
                </c:pt>
                <c:pt idx="35">
                  <c:v>3.9148329999999998</c:v>
                </c:pt>
                <c:pt idx="36">
                  <c:v>3.911257</c:v>
                </c:pt>
                <c:pt idx="37">
                  <c:v>3.9074420000000001</c:v>
                </c:pt>
                <c:pt idx="38">
                  <c:v>3.9253230000000001</c:v>
                </c:pt>
                <c:pt idx="39">
                  <c:v>3.895044</c:v>
                </c:pt>
                <c:pt idx="40">
                  <c:v>3.9191250000000002</c:v>
                </c:pt>
                <c:pt idx="41">
                  <c:v>3.928423</c:v>
                </c:pt>
                <c:pt idx="42">
                  <c:v>3.9081570000000001</c:v>
                </c:pt>
                <c:pt idx="43">
                  <c:v>3.9248470000000002</c:v>
                </c:pt>
                <c:pt idx="44">
                  <c:v>3.9317609999999998</c:v>
                </c:pt>
                <c:pt idx="45">
                  <c:v>3.9048189999999998</c:v>
                </c:pt>
                <c:pt idx="46">
                  <c:v>3.929138</c:v>
                </c:pt>
                <c:pt idx="47">
                  <c:v>3.9317609999999998</c:v>
                </c:pt>
                <c:pt idx="48">
                  <c:v>3.9517880000000001</c:v>
                </c:pt>
                <c:pt idx="49">
                  <c:v>3.9372440000000002</c:v>
                </c:pt>
                <c:pt idx="50">
                  <c:v>3.9095879999999998</c:v>
                </c:pt>
                <c:pt idx="51">
                  <c:v>3.9196010000000001</c:v>
                </c:pt>
                <c:pt idx="52">
                  <c:v>3.9258000000000002</c:v>
                </c:pt>
                <c:pt idx="53">
                  <c:v>3.9141180000000002</c:v>
                </c:pt>
                <c:pt idx="54">
                  <c:v>3.9386749999999999</c:v>
                </c:pt>
                <c:pt idx="55">
                  <c:v>3.9200780000000002</c:v>
                </c:pt>
                <c:pt idx="56">
                  <c:v>3.9196010000000001</c:v>
                </c:pt>
                <c:pt idx="57">
                  <c:v>3.9134030000000002</c:v>
                </c:pt>
                <c:pt idx="58">
                  <c:v>3.9029120000000002</c:v>
                </c:pt>
                <c:pt idx="59">
                  <c:v>3.9021970000000001</c:v>
                </c:pt>
                <c:pt idx="60">
                  <c:v>3.8912300000000002</c:v>
                </c:pt>
                <c:pt idx="61">
                  <c:v>3.9160249999999999</c:v>
                </c:pt>
                <c:pt idx="62">
                  <c:v>3.9145949999999998</c:v>
                </c:pt>
                <c:pt idx="63">
                  <c:v>3.9300920000000001</c:v>
                </c:pt>
                <c:pt idx="64">
                  <c:v>3.9181710000000001</c:v>
                </c:pt>
                <c:pt idx="65">
                  <c:v>3.9324759999999999</c:v>
                </c:pt>
                <c:pt idx="66">
                  <c:v>3.8976670000000002</c:v>
                </c:pt>
                <c:pt idx="67">
                  <c:v>3.9100649999999999</c:v>
                </c:pt>
                <c:pt idx="68">
                  <c:v>3.9021970000000001</c:v>
                </c:pt>
                <c:pt idx="69">
                  <c:v>3.9150710000000002</c:v>
                </c:pt>
                <c:pt idx="70">
                  <c:v>3.9160249999999999</c:v>
                </c:pt>
                <c:pt idx="71">
                  <c:v>3.91221</c:v>
                </c:pt>
                <c:pt idx="72">
                  <c:v>3.9167399999999999</c:v>
                </c:pt>
                <c:pt idx="73">
                  <c:v>3.9331909999999999</c:v>
                </c:pt>
                <c:pt idx="74">
                  <c:v>3.9289000000000001</c:v>
                </c:pt>
                <c:pt idx="75">
                  <c:v>3.9353370000000001</c:v>
                </c:pt>
                <c:pt idx="76">
                  <c:v>3.9696690000000001</c:v>
                </c:pt>
                <c:pt idx="77">
                  <c:v>3.9625170000000001</c:v>
                </c:pt>
                <c:pt idx="78">
                  <c:v>3.9300920000000001</c:v>
                </c:pt>
                <c:pt idx="79">
                  <c:v>3.949881</c:v>
                </c:pt>
                <c:pt idx="80">
                  <c:v>3.9453510000000001</c:v>
                </c:pt>
                <c:pt idx="81">
                  <c:v>3.962755</c:v>
                </c:pt>
                <c:pt idx="82">
                  <c:v>3.9541719999999998</c:v>
                </c:pt>
                <c:pt idx="83">
                  <c:v>3.955603</c:v>
                </c:pt>
                <c:pt idx="84">
                  <c:v>3.9372440000000002</c:v>
                </c:pt>
                <c:pt idx="85">
                  <c:v>3.9532180000000001</c:v>
                </c:pt>
                <c:pt idx="86">
                  <c:v>3.9601329999999999</c:v>
                </c:pt>
                <c:pt idx="87">
                  <c:v>3.956318</c:v>
                </c:pt>
                <c:pt idx="88">
                  <c:v>3.9529800000000002</c:v>
                </c:pt>
                <c:pt idx="89">
                  <c:v>3.9675240000000001</c:v>
                </c:pt>
                <c:pt idx="90">
                  <c:v>3.950596</c:v>
                </c:pt>
                <c:pt idx="91">
                  <c:v>3.9539339999999998</c:v>
                </c:pt>
                <c:pt idx="92">
                  <c:v>3.9432049999999998</c:v>
                </c:pt>
                <c:pt idx="93">
                  <c:v>3.9246080000000001</c:v>
                </c:pt>
                <c:pt idx="94">
                  <c:v>3.940105</c:v>
                </c:pt>
                <c:pt idx="95">
                  <c:v>3.9517880000000001</c:v>
                </c:pt>
                <c:pt idx="96">
                  <c:v>3.9665699999999999</c:v>
                </c:pt>
                <c:pt idx="97">
                  <c:v>3.9641860000000002</c:v>
                </c:pt>
                <c:pt idx="98">
                  <c:v>3.9854050000000001</c:v>
                </c:pt>
                <c:pt idx="99">
                  <c:v>3.978491</c:v>
                </c:pt>
                <c:pt idx="100">
                  <c:v>3.9970870000000001</c:v>
                </c:pt>
                <c:pt idx="101">
                  <c:v>3.9987560000000002</c:v>
                </c:pt>
                <c:pt idx="102">
                  <c:v>4.0099619999999998</c:v>
                </c:pt>
                <c:pt idx="103">
                  <c:v>4.0230750000000004</c:v>
                </c:pt>
                <c:pt idx="104">
                  <c:v>4.0354729999999996</c:v>
                </c:pt>
                <c:pt idx="105">
                  <c:v>4.0440560000000003</c:v>
                </c:pt>
                <c:pt idx="106">
                  <c:v>4.0662289999999999</c:v>
                </c:pt>
                <c:pt idx="107">
                  <c:v>4.0683749999999996</c:v>
                </c:pt>
                <c:pt idx="108">
                  <c:v>4.0898320000000004</c:v>
                </c:pt>
                <c:pt idx="109">
                  <c:v>4.1027069999999997</c:v>
                </c:pt>
                <c:pt idx="110">
                  <c:v>4.1308400000000001</c:v>
                </c:pt>
                <c:pt idx="111">
                  <c:v>4.1460990000000004</c:v>
                </c:pt>
                <c:pt idx="112">
                  <c:v>4.1773319999999998</c:v>
                </c:pt>
                <c:pt idx="113">
                  <c:v>4.1787619999999999</c:v>
                </c:pt>
                <c:pt idx="114">
                  <c:v>4.1775700000000002</c:v>
                </c:pt>
                <c:pt idx="115">
                  <c:v>4.2033199999999997</c:v>
                </c:pt>
                <c:pt idx="116">
                  <c:v>4.2068960000000004</c:v>
                </c:pt>
                <c:pt idx="117">
                  <c:v>4.2183400000000004</c:v>
                </c:pt>
                <c:pt idx="118">
                  <c:v>4.2386049999999997</c:v>
                </c:pt>
                <c:pt idx="119">
                  <c:v>4.257441</c:v>
                </c:pt>
                <c:pt idx="120">
                  <c:v>4.285812</c:v>
                </c:pt>
                <c:pt idx="121">
                  <c:v>4.2810439999999996</c:v>
                </c:pt>
                <c:pt idx="122">
                  <c:v>4.2974949999999996</c:v>
                </c:pt>
                <c:pt idx="123">
                  <c:v>4.309177</c:v>
                </c:pt>
                <c:pt idx="124">
                  <c:v>4.3289660000000003</c:v>
                </c:pt>
                <c:pt idx="125">
                  <c:v>4.3425560000000001</c:v>
                </c:pt>
                <c:pt idx="126">
                  <c:v>4.3606759999999998</c:v>
                </c:pt>
                <c:pt idx="127">
                  <c:v>4.3675899999999999</c:v>
                </c:pt>
                <c:pt idx="128">
                  <c:v>4.5757289999999999</c:v>
                </c:pt>
                <c:pt idx="129">
                  <c:v>4.5802589999999999</c:v>
                </c:pt>
                <c:pt idx="130">
                  <c:v>4.5967099999999999</c:v>
                </c:pt>
                <c:pt idx="131">
                  <c:v>4.6024320000000003</c:v>
                </c:pt>
                <c:pt idx="132">
                  <c:v>4.6174530000000003</c:v>
                </c:pt>
                <c:pt idx="133">
                  <c:v>4.6312810000000004</c:v>
                </c:pt>
                <c:pt idx="134">
                  <c:v>4.6582220000000003</c:v>
                </c:pt>
                <c:pt idx="135">
                  <c:v>4.6603680000000001</c:v>
                </c:pt>
                <c:pt idx="136">
                  <c:v>4.6947000000000001</c:v>
                </c:pt>
                <c:pt idx="137">
                  <c:v>4.7111510000000001</c:v>
                </c:pt>
                <c:pt idx="138">
                  <c:v>4.7414300000000003</c:v>
                </c:pt>
                <c:pt idx="139">
                  <c:v>4.7352309999999997</c:v>
                </c:pt>
                <c:pt idx="140">
                  <c:v>4.7645569999999999</c:v>
                </c:pt>
                <c:pt idx="141">
                  <c:v>4.7652720000000004</c:v>
                </c:pt>
                <c:pt idx="142">
                  <c:v>4.7919749999999999</c:v>
                </c:pt>
                <c:pt idx="143">
                  <c:v>4.8036580000000004</c:v>
                </c:pt>
                <c:pt idx="144">
                  <c:v>4.8465730000000002</c:v>
                </c:pt>
                <c:pt idx="145">
                  <c:v>4.8632619999999998</c:v>
                </c:pt>
                <c:pt idx="146">
                  <c:v>4.8797129999999997</c:v>
                </c:pt>
                <c:pt idx="147">
                  <c:v>4.8692229999999999</c:v>
                </c:pt>
                <c:pt idx="148">
                  <c:v>4.8897269999999997</c:v>
                </c:pt>
                <c:pt idx="149">
                  <c:v>4.9114230000000001</c:v>
                </c:pt>
                <c:pt idx="150">
                  <c:v>4.9309729999999998</c:v>
                </c:pt>
                <c:pt idx="151">
                  <c:v>4.9424169999999998</c:v>
                </c:pt>
                <c:pt idx="152">
                  <c:v>4.9784179999999996</c:v>
                </c:pt>
                <c:pt idx="153">
                  <c:v>4.9650670000000003</c:v>
                </c:pt>
                <c:pt idx="154">
                  <c:v>5.0048830000000004</c:v>
                </c:pt>
                <c:pt idx="155">
                  <c:v>4.9905780000000002</c:v>
                </c:pt>
                <c:pt idx="156">
                  <c:v>5.027533</c:v>
                </c:pt>
                <c:pt idx="157">
                  <c:v>5.0489899999999999</c:v>
                </c:pt>
                <c:pt idx="158">
                  <c:v>5.0625799999999996</c:v>
                </c:pt>
                <c:pt idx="159">
                  <c:v>5.0735469999999996</c:v>
                </c:pt>
                <c:pt idx="160">
                  <c:v>5.0966740000000001</c:v>
                </c:pt>
                <c:pt idx="161">
                  <c:v>5.122662</c:v>
                </c:pt>
                <c:pt idx="162">
                  <c:v>5.1143169999999998</c:v>
                </c:pt>
                <c:pt idx="163">
                  <c:v>5.1181320000000001</c:v>
                </c:pt>
                <c:pt idx="164">
                  <c:v>5.128145</c:v>
                </c:pt>
                <c:pt idx="165">
                  <c:v>5.1577089999999997</c:v>
                </c:pt>
                <c:pt idx="166">
                  <c:v>5.1786899999999996</c:v>
                </c:pt>
                <c:pt idx="167">
                  <c:v>5.1927570000000003</c:v>
                </c:pt>
                <c:pt idx="168">
                  <c:v>5.2168369999999999</c:v>
                </c:pt>
                <c:pt idx="169">
                  <c:v>5.2523609999999996</c:v>
                </c:pt>
                <c:pt idx="170">
                  <c:v>5.2554610000000004</c:v>
                </c:pt>
                <c:pt idx="171">
                  <c:v>5.2642819999999997</c:v>
                </c:pt>
                <c:pt idx="172">
                  <c:v>5.2907469999999996</c:v>
                </c:pt>
                <c:pt idx="173">
                  <c:v>5.2969460000000002</c:v>
                </c:pt>
                <c:pt idx="174">
                  <c:v>5.307436</c:v>
                </c:pt>
                <c:pt idx="175">
                  <c:v>5.3250789999999997</c:v>
                </c:pt>
                <c:pt idx="176">
                  <c:v>5.3787229999999999</c:v>
                </c:pt>
                <c:pt idx="177">
                  <c:v>5.3822989999999997</c:v>
                </c:pt>
                <c:pt idx="178">
                  <c:v>5.3808689999999997</c:v>
                </c:pt>
                <c:pt idx="179">
                  <c:v>5.3951739999999999</c:v>
                </c:pt>
                <c:pt idx="180">
                  <c:v>5.4113860000000003</c:v>
                </c:pt>
                <c:pt idx="181">
                  <c:v>5.4211619999999998</c:v>
                </c:pt>
                <c:pt idx="182">
                  <c:v>5.43642</c:v>
                </c:pt>
                <c:pt idx="183">
                  <c:v>5.4550169999999998</c:v>
                </c:pt>
                <c:pt idx="184">
                  <c:v>5.4883959999999998</c:v>
                </c:pt>
                <c:pt idx="185">
                  <c:v>5.4876800000000001</c:v>
                </c:pt>
                <c:pt idx="186">
                  <c:v>5.5065160000000004</c:v>
                </c:pt>
                <c:pt idx="187">
                  <c:v>5.5112839999999998</c:v>
                </c:pt>
                <c:pt idx="188">
                  <c:v>5.5336949999999998</c:v>
                </c:pt>
                <c:pt idx="189">
                  <c:v>5.5460929999999999</c:v>
                </c:pt>
                <c:pt idx="190">
                  <c:v>5.5634980000000001</c:v>
                </c:pt>
                <c:pt idx="191">
                  <c:v>5.5832860000000002</c:v>
                </c:pt>
                <c:pt idx="192">
                  <c:v>5.6622029999999999</c:v>
                </c:pt>
                <c:pt idx="193">
                  <c:v>5.6655410000000002</c:v>
                </c:pt>
                <c:pt idx="194">
                  <c:v>5.6743620000000004</c:v>
                </c:pt>
                <c:pt idx="195">
                  <c:v>5.6703089999999996</c:v>
                </c:pt>
                <c:pt idx="196">
                  <c:v>5.7010649999999998</c:v>
                </c:pt>
                <c:pt idx="197">
                  <c:v>5.7144170000000001</c:v>
                </c:pt>
                <c:pt idx="198">
                  <c:v>5.7275299999999998</c:v>
                </c:pt>
                <c:pt idx="199">
                  <c:v>5.7375429999999996</c:v>
                </c:pt>
                <c:pt idx="200">
                  <c:v>5.7730670000000002</c:v>
                </c:pt>
                <c:pt idx="201">
                  <c:v>5.782127</c:v>
                </c:pt>
                <c:pt idx="202">
                  <c:v>5.7845120000000003</c:v>
                </c:pt>
                <c:pt idx="203">
                  <c:v>5.7952399999999997</c:v>
                </c:pt>
                <c:pt idx="204">
                  <c:v>5.813599</c:v>
                </c:pt>
                <c:pt idx="205">
                  <c:v>5.8140749999999999</c:v>
                </c:pt>
                <c:pt idx="206">
                  <c:v>5.841494</c:v>
                </c:pt>
                <c:pt idx="207">
                  <c:v>5.8581830000000004</c:v>
                </c:pt>
                <c:pt idx="208">
                  <c:v>5.8820249999999996</c:v>
                </c:pt>
                <c:pt idx="209">
                  <c:v>5.8929919999999996</c:v>
                </c:pt>
                <c:pt idx="210">
                  <c:v>5.9061050000000002</c:v>
                </c:pt>
                <c:pt idx="211">
                  <c:v>5.9058669999999998</c:v>
                </c:pt>
                <c:pt idx="212">
                  <c:v>5.9185030000000003</c:v>
                </c:pt>
                <c:pt idx="213">
                  <c:v>5.9328079999999996</c:v>
                </c:pt>
                <c:pt idx="214">
                  <c:v>5.954027</c:v>
                </c:pt>
                <c:pt idx="215">
                  <c:v>5.9852600000000002</c:v>
                </c:pt>
                <c:pt idx="216">
                  <c:v>6.0043329999999999</c:v>
                </c:pt>
                <c:pt idx="217">
                  <c:v>6.0234069999999997</c:v>
                </c:pt>
                <c:pt idx="218">
                  <c:v>6.0257909999999999</c:v>
                </c:pt>
                <c:pt idx="219">
                  <c:v>6.0384270000000004</c:v>
                </c:pt>
                <c:pt idx="220">
                  <c:v>6.0644150000000003</c:v>
                </c:pt>
                <c:pt idx="221">
                  <c:v>6.0830120000000001</c:v>
                </c:pt>
                <c:pt idx="222">
                  <c:v>6.0865879999999999</c:v>
                </c:pt>
                <c:pt idx="223">
                  <c:v>6.1004160000000001</c:v>
                </c:pt>
                <c:pt idx="224">
                  <c:v>6.1349869999999997</c:v>
                </c:pt>
                <c:pt idx="225">
                  <c:v>6.1280729999999997</c:v>
                </c:pt>
                <c:pt idx="226">
                  <c:v>6.1390399999999996</c:v>
                </c:pt>
                <c:pt idx="227">
                  <c:v>6.139278</c:v>
                </c:pt>
                <c:pt idx="228">
                  <c:v>6.1578749999999998</c:v>
                </c:pt>
                <c:pt idx="229">
                  <c:v>6.1798099999999998</c:v>
                </c:pt>
                <c:pt idx="230">
                  <c:v>6.1981679999999999</c:v>
                </c:pt>
                <c:pt idx="231">
                  <c:v>6.2148570000000003</c:v>
                </c:pt>
                <c:pt idx="232">
                  <c:v>6.2408450000000002</c:v>
                </c:pt>
                <c:pt idx="233">
                  <c:v>6.2496660000000004</c:v>
                </c:pt>
                <c:pt idx="234">
                  <c:v>6.2570569999999996</c:v>
                </c:pt>
                <c:pt idx="235">
                  <c:v>6.2632560000000002</c:v>
                </c:pt>
                <c:pt idx="236">
                  <c:v>6.2892440000000001</c:v>
                </c:pt>
                <c:pt idx="237">
                  <c:v>6.2940120000000004</c:v>
                </c:pt>
                <c:pt idx="238">
                  <c:v>6.311178</c:v>
                </c:pt>
                <c:pt idx="239">
                  <c:v>6.3219070000000004</c:v>
                </c:pt>
                <c:pt idx="240">
                  <c:v>6.378889</c:v>
                </c:pt>
                <c:pt idx="241">
                  <c:v>6.3962940000000001</c:v>
                </c:pt>
                <c:pt idx="242">
                  <c:v>6.3943859999999999</c:v>
                </c:pt>
                <c:pt idx="243">
                  <c:v>6.4089299999999998</c:v>
                </c:pt>
                <c:pt idx="244">
                  <c:v>6.4175129999999996</c:v>
                </c:pt>
                <c:pt idx="245">
                  <c:v>6.4322949999999999</c:v>
                </c:pt>
                <c:pt idx="246">
                  <c:v>6.4604280000000003</c:v>
                </c:pt>
                <c:pt idx="247">
                  <c:v>6.4709190000000003</c:v>
                </c:pt>
                <c:pt idx="248">
                  <c:v>6.4923760000000001</c:v>
                </c:pt>
                <c:pt idx="249">
                  <c:v>6.5083500000000001</c:v>
                </c:pt>
                <c:pt idx="250">
                  <c:v>6.517887</c:v>
                </c:pt>
                <c:pt idx="251">
                  <c:v>6.5338609999999999</c:v>
                </c:pt>
                <c:pt idx="252">
                  <c:v>6.5495970000000003</c:v>
                </c:pt>
                <c:pt idx="253">
                  <c:v>6.5555570000000003</c:v>
                </c:pt>
                <c:pt idx="254">
                  <c:v>6.5755840000000001</c:v>
                </c:pt>
                <c:pt idx="255">
                  <c:v>5.2609440000000003</c:v>
                </c:pt>
                <c:pt idx="256">
                  <c:v>5.5565829999999998</c:v>
                </c:pt>
                <c:pt idx="257">
                  <c:v>5.5494310000000002</c:v>
                </c:pt>
                <c:pt idx="258">
                  <c:v>5.55253</c:v>
                </c:pt>
                <c:pt idx="259">
                  <c:v>5.5499080000000003</c:v>
                </c:pt>
                <c:pt idx="260">
                  <c:v>5.5568220000000004</c:v>
                </c:pt>
                <c:pt idx="261">
                  <c:v>5.5615899999999998</c:v>
                </c:pt>
                <c:pt idx="262">
                  <c:v>5.5601599999999998</c:v>
                </c:pt>
                <c:pt idx="263">
                  <c:v>5.551577</c:v>
                </c:pt>
                <c:pt idx="264">
                  <c:v>5.5575369999999999</c:v>
                </c:pt>
                <c:pt idx="265">
                  <c:v>5.5620669999999999</c:v>
                </c:pt>
                <c:pt idx="266">
                  <c:v>5.5670739999999999</c:v>
                </c:pt>
                <c:pt idx="267">
                  <c:v>5.5584910000000001</c:v>
                </c:pt>
                <c:pt idx="268">
                  <c:v>5.5699350000000001</c:v>
                </c:pt>
                <c:pt idx="269">
                  <c:v>5.5582520000000004</c:v>
                </c:pt>
                <c:pt idx="270">
                  <c:v>5.5661199999999997</c:v>
                </c:pt>
                <c:pt idx="271">
                  <c:v>5.5732730000000004</c:v>
                </c:pt>
                <c:pt idx="272">
                  <c:v>5.5618290000000004</c:v>
                </c:pt>
                <c:pt idx="273">
                  <c:v>5.5668350000000002</c:v>
                </c:pt>
                <c:pt idx="274">
                  <c:v>5.5778030000000003</c:v>
                </c:pt>
                <c:pt idx="275">
                  <c:v>5.5682660000000004</c:v>
                </c:pt>
                <c:pt idx="276">
                  <c:v>5.5701729999999996</c:v>
                </c:pt>
                <c:pt idx="277">
                  <c:v>5.5770869999999997</c:v>
                </c:pt>
                <c:pt idx="278">
                  <c:v>5.5806639999999996</c:v>
                </c:pt>
                <c:pt idx="279">
                  <c:v>5.5651659999999996</c:v>
                </c:pt>
                <c:pt idx="280">
                  <c:v>5.5732730000000004</c:v>
                </c:pt>
                <c:pt idx="281">
                  <c:v>5.5720809999999998</c:v>
                </c:pt>
                <c:pt idx="282">
                  <c:v>5.5778030000000003</c:v>
                </c:pt>
                <c:pt idx="283">
                  <c:v>5.5778030000000003</c:v>
                </c:pt>
                <c:pt idx="284">
                  <c:v>5.575895</c:v>
                </c:pt>
                <c:pt idx="285">
                  <c:v>5.5685039999999999</c:v>
                </c:pt>
                <c:pt idx="286">
                  <c:v>5.5792330000000003</c:v>
                </c:pt>
                <c:pt idx="287">
                  <c:v>5.5906770000000003</c:v>
                </c:pt>
                <c:pt idx="288">
                  <c:v>5.5770869999999997</c:v>
                </c:pt>
                <c:pt idx="289">
                  <c:v>5.5837630000000003</c:v>
                </c:pt>
                <c:pt idx="290">
                  <c:v>5.5732730000000004</c:v>
                </c:pt>
                <c:pt idx="291">
                  <c:v>5.590916</c:v>
                </c:pt>
                <c:pt idx="292">
                  <c:v>5.5861470000000004</c:v>
                </c:pt>
                <c:pt idx="293">
                  <c:v>5.5787560000000003</c:v>
                </c:pt>
                <c:pt idx="294">
                  <c:v>5.585909</c:v>
                </c:pt>
                <c:pt idx="295">
                  <c:v>5.5830479999999998</c:v>
                </c:pt>
                <c:pt idx="296">
                  <c:v>5.5780409999999998</c:v>
                </c:pt>
                <c:pt idx="297">
                  <c:v>5.5961610000000004</c:v>
                </c:pt>
                <c:pt idx="298">
                  <c:v>5.5887700000000002</c:v>
                </c:pt>
                <c:pt idx="299">
                  <c:v>5.5947300000000002</c:v>
                </c:pt>
                <c:pt idx="300">
                  <c:v>5.5832860000000002</c:v>
                </c:pt>
                <c:pt idx="301">
                  <c:v>5.590916</c:v>
                </c:pt>
                <c:pt idx="302">
                  <c:v>5.5952070000000003</c:v>
                </c:pt>
                <c:pt idx="303">
                  <c:v>5.5911540000000004</c:v>
                </c:pt>
                <c:pt idx="304">
                  <c:v>5.5880549999999998</c:v>
                </c:pt>
                <c:pt idx="305">
                  <c:v>5.5954459999999999</c:v>
                </c:pt>
                <c:pt idx="306">
                  <c:v>5.5978300000000001</c:v>
                </c:pt>
                <c:pt idx="307">
                  <c:v>5.5980679999999996</c:v>
                </c:pt>
                <c:pt idx="308">
                  <c:v>5.6016450000000004</c:v>
                </c:pt>
                <c:pt idx="309">
                  <c:v>5.5963989999999999</c:v>
                </c:pt>
                <c:pt idx="310">
                  <c:v>5.585432</c:v>
                </c:pt>
                <c:pt idx="311">
                  <c:v>5.5997370000000002</c:v>
                </c:pt>
                <c:pt idx="312">
                  <c:v>5.592346</c:v>
                </c:pt>
                <c:pt idx="313">
                  <c:v>5.6118969999999999</c:v>
                </c:pt>
                <c:pt idx="314">
                  <c:v>5.5959219999999998</c:v>
                </c:pt>
                <c:pt idx="315">
                  <c:v>5.5985449999999997</c:v>
                </c:pt>
                <c:pt idx="316">
                  <c:v>5.5944919999999998</c:v>
                </c:pt>
                <c:pt idx="317">
                  <c:v>5.5999759999999998</c:v>
                </c:pt>
                <c:pt idx="318">
                  <c:v>5.6045059999999998</c:v>
                </c:pt>
                <c:pt idx="319">
                  <c:v>5.5987830000000001</c:v>
                </c:pt>
                <c:pt idx="320">
                  <c:v>6.4842700000000004</c:v>
                </c:pt>
                <c:pt idx="321">
                  <c:v>6.4890379999999999</c:v>
                </c:pt>
                <c:pt idx="322">
                  <c:v>6.4868930000000002</c:v>
                </c:pt>
                <c:pt idx="323">
                  <c:v>6.4857009999999997</c:v>
                </c:pt>
                <c:pt idx="324">
                  <c:v>6.4945219999999999</c:v>
                </c:pt>
                <c:pt idx="325">
                  <c:v>6.4897539999999996</c:v>
                </c:pt>
                <c:pt idx="326">
                  <c:v>6.4923760000000001</c:v>
                </c:pt>
                <c:pt idx="327">
                  <c:v>6.5028670000000002</c:v>
                </c:pt>
                <c:pt idx="328">
                  <c:v>6.5026279999999996</c:v>
                </c:pt>
                <c:pt idx="329">
                  <c:v>6.4921379999999997</c:v>
                </c:pt>
                <c:pt idx="330">
                  <c:v>6.5197940000000001</c:v>
                </c:pt>
                <c:pt idx="331">
                  <c:v>6.5011979999999996</c:v>
                </c:pt>
                <c:pt idx="332">
                  <c:v>6.5195559999999997</c:v>
                </c:pt>
                <c:pt idx="333">
                  <c:v>6.5140719999999996</c:v>
                </c:pt>
                <c:pt idx="334">
                  <c:v>6.5245629999999997</c:v>
                </c:pt>
                <c:pt idx="335">
                  <c:v>6.4918990000000001</c:v>
                </c:pt>
                <c:pt idx="336">
                  <c:v>6.5157410000000002</c:v>
                </c:pt>
                <c:pt idx="337">
                  <c:v>6.5188410000000001</c:v>
                </c:pt>
                <c:pt idx="338">
                  <c:v>6.5255169999999998</c:v>
                </c:pt>
                <c:pt idx="339">
                  <c:v>6.4969060000000001</c:v>
                </c:pt>
                <c:pt idx="340">
                  <c:v>6.5255169999999998</c:v>
                </c:pt>
                <c:pt idx="341">
                  <c:v>6.5205099999999998</c:v>
                </c:pt>
                <c:pt idx="342">
                  <c:v>6.518364</c:v>
                </c:pt>
                <c:pt idx="343">
                  <c:v>6.5083500000000001</c:v>
                </c:pt>
                <c:pt idx="344">
                  <c:v>6.527901</c:v>
                </c:pt>
                <c:pt idx="345">
                  <c:v>6.5307620000000002</c:v>
                </c:pt>
                <c:pt idx="346">
                  <c:v>6.5379139999999998</c:v>
                </c:pt>
                <c:pt idx="347">
                  <c:v>6.5102580000000003</c:v>
                </c:pt>
                <c:pt idx="348">
                  <c:v>6.5329069999999998</c:v>
                </c:pt>
                <c:pt idx="349">
                  <c:v>6.528378</c:v>
                </c:pt>
                <c:pt idx="350">
                  <c:v>6.5350529999999996</c:v>
                </c:pt>
                <c:pt idx="351">
                  <c:v>6.5133570000000001</c:v>
                </c:pt>
                <c:pt idx="352">
                  <c:v>6.5383909999999998</c:v>
                </c:pt>
                <c:pt idx="353">
                  <c:v>6.534338</c:v>
                </c:pt>
                <c:pt idx="354">
                  <c:v>6.5541270000000003</c:v>
                </c:pt>
                <c:pt idx="355">
                  <c:v>6.5181259999999996</c:v>
                </c:pt>
                <c:pt idx="356">
                  <c:v>6.5438749999999999</c:v>
                </c:pt>
                <c:pt idx="357">
                  <c:v>6.5357690000000002</c:v>
                </c:pt>
                <c:pt idx="358">
                  <c:v>6.5441130000000003</c:v>
                </c:pt>
                <c:pt idx="359">
                  <c:v>6.5116880000000004</c:v>
                </c:pt>
                <c:pt idx="360">
                  <c:v>6.6430569999999998</c:v>
                </c:pt>
                <c:pt idx="361">
                  <c:v>6.6075330000000001</c:v>
                </c:pt>
                <c:pt idx="362">
                  <c:v>6.6537860000000002</c:v>
                </c:pt>
                <c:pt idx="363">
                  <c:v>6.6287520000000004</c:v>
                </c:pt>
                <c:pt idx="364">
                  <c:v>6.5777299999999999</c:v>
                </c:pt>
                <c:pt idx="365">
                  <c:v>6.6387650000000002</c:v>
                </c:pt>
                <c:pt idx="366">
                  <c:v>6.6566470000000004</c:v>
                </c:pt>
                <c:pt idx="367">
                  <c:v>6.5212250000000003</c:v>
                </c:pt>
                <c:pt idx="368">
                  <c:v>6.6547390000000002</c:v>
                </c:pt>
                <c:pt idx="369">
                  <c:v>6.6483020000000002</c:v>
                </c:pt>
                <c:pt idx="370">
                  <c:v>6.5820220000000003</c:v>
                </c:pt>
                <c:pt idx="371">
                  <c:v>6.635904</c:v>
                </c:pt>
                <c:pt idx="372">
                  <c:v>6.6442490000000003</c:v>
                </c:pt>
                <c:pt idx="373">
                  <c:v>6.6225529999999999</c:v>
                </c:pt>
                <c:pt idx="374">
                  <c:v>6.6890720000000004</c:v>
                </c:pt>
                <c:pt idx="375">
                  <c:v>6.6745279999999996</c:v>
                </c:pt>
                <c:pt idx="376">
                  <c:v>6.6976550000000001</c:v>
                </c:pt>
                <c:pt idx="377">
                  <c:v>6.6661830000000002</c:v>
                </c:pt>
                <c:pt idx="378">
                  <c:v>6.7002769999999998</c:v>
                </c:pt>
                <c:pt idx="379">
                  <c:v>6.6993239999999998</c:v>
                </c:pt>
                <c:pt idx="380">
                  <c:v>6.6699979999999996</c:v>
                </c:pt>
                <c:pt idx="381">
                  <c:v>6.7343710000000003</c:v>
                </c:pt>
                <c:pt idx="382">
                  <c:v>6.7098139999999997</c:v>
                </c:pt>
                <c:pt idx="383">
                  <c:v>6.5870290000000002</c:v>
                </c:pt>
                <c:pt idx="384">
                  <c:v>6.8333149999999998</c:v>
                </c:pt>
                <c:pt idx="385">
                  <c:v>6.8225860000000003</c:v>
                </c:pt>
                <c:pt idx="386">
                  <c:v>6.7720409999999998</c:v>
                </c:pt>
                <c:pt idx="387">
                  <c:v>6.8147180000000001</c:v>
                </c:pt>
                <c:pt idx="388">
                  <c:v>6.8323609999999997</c:v>
                </c:pt>
                <c:pt idx="389">
                  <c:v>6.8004129999999998</c:v>
                </c:pt>
                <c:pt idx="390">
                  <c:v>6.8323609999999997</c:v>
                </c:pt>
                <c:pt idx="391">
                  <c:v>6.8123339999999999</c:v>
                </c:pt>
                <c:pt idx="392">
                  <c:v>6.8330760000000001</c:v>
                </c:pt>
                <c:pt idx="393">
                  <c:v>6.7949299999999999</c:v>
                </c:pt>
                <c:pt idx="394">
                  <c:v>6.8383219999999998</c:v>
                </c:pt>
                <c:pt idx="395">
                  <c:v>6.8278309999999998</c:v>
                </c:pt>
                <c:pt idx="396">
                  <c:v>6.7856310000000004</c:v>
                </c:pt>
                <c:pt idx="397">
                  <c:v>6.8461889999999999</c:v>
                </c:pt>
                <c:pt idx="398">
                  <c:v>6.8399910000000004</c:v>
                </c:pt>
                <c:pt idx="399">
                  <c:v>6.724596</c:v>
                </c:pt>
                <c:pt idx="400">
                  <c:v>6.84762</c:v>
                </c:pt>
                <c:pt idx="401">
                  <c:v>6.8318839999999996</c:v>
                </c:pt>
                <c:pt idx="402">
                  <c:v>6.7830089999999998</c:v>
                </c:pt>
                <c:pt idx="403">
                  <c:v>6.819725</c:v>
                </c:pt>
                <c:pt idx="404">
                  <c:v>6.8390370000000003</c:v>
                </c:pt>
                <c:pt idx="405">
                  <c:v>6.8109039999999998</c:v>
                </c:pt>
                <c:pt idx="406">
                  <c:v>6.8271160000000002</c:v>
                </c:pt>
                <c:pt idx="407">
                  <c:v>6.8073269999999999</c:v>
                </c:pt>
                <c:pt idx="408">
                  <c:v>6.8452359999999999</c:v>
                </c:pt>
                <c:pt idx="409">
                  <c:v>6.8008899999999999</c:v>
                </c:pt>
                <c:pt idx="410">
                  <c:v>6.8514350000000004</c:v>
                </c:pt>
                <c:pt idx="411">
                  <c:v>6.8390370000000003</c:v>
                </c:pt>
                <c:pt idx="412">
                  <c:v>6.7844389999999999</c:v>
                </c:pt>
                <c:pt idx="413">
                  <c:v>6.8430900000000001</c:v>
                </c:pt>
                <c:pt idx="414">
                  <c:v>6.8547729999999998</c:v>
                </c:pt>
                <c:pt idx="415">
                  <c:v>6.7248340000000004</c:v>
                </c:pt>
                <c:pt idx="416">
                  <c:v>6.8562029999999998</c:v>
                </c:pt>
                <c:pt idx="417">
                  <c:v>6.8519119999999996</c:v>
                </c:pt>
                <c:pt idx="418">
                  <c:v>6.7925449999999996</c:v>
                </c:pt>
                <c:pt idx="419">
                  <c:v>6.8295000000000003</c:v>
                </c:pt>
                <c:pt idx="420">
                  <c:v>6.8671699999999998</c:v>
                </c:pt>
                <c:pt idx="421">
                  <c:v>6.8097110000000001</c:v>
                </c:pt>
                <c:pt idx="422">
                  <c:v>6.8533419999999996</c:v>
                </c:pt>
                <c:pt idx="423">
                  <c:v>6.8104269999999998</c:v>
                </c:pt>
                <c:pt idx="424">
                  <c:v>6.8402289999999999</c:v>
                </c:pt>
                <c:pt idx="425">
                  <c:v>6.8130490000000004</c:v>
                </c:pt>
                <c:pt idx="426">
                  <c:v>6.8449970000000002</c:v>
                </c:pt>
                <c:pt idx="427">
                  <c:v>6.8304539999999996</c:v>
                </c:pt>
                <c:pt idx="428">
                  <c:v>6.7949299999999999</c:v>
                </c:pt>
                <c:pt idx="429">
                  <c:v>6.8533419999999996</c:v>
                </c:pt>
                <c:pt idx="430">
                  <c:v>6.8607329999999997</c:v>
                </c:pt>
                <c:pt idx="431">
                  <c:v>6.7272189999999998</c:v>
                </c:pt>
                <c:pt idx="432">
                  <c:v>6.8609710000000002</c:v>
                </c:pt>
                <c:pt idx="433">
                  <c:v>6.8559650000000003</c:v>
                </c:pt>
                <c:pt idx="434">
                  <c:v>6.7996980000000002</c:v>
                </c:pt>
                <c:pt idx="435">
                  <c:v>6.8454740000000003</c:v>
                </c:pt>
                <c:pt idx="436">
                  <c:v>6.8571569999999999</c:v>
                </c:pt>
                <c:pt idx="437">
                  <c:v>6.8171020000000002</c:v>
                </c:pt>
                <c:pt idx="438">
                  <c:v>6.8199630000000004</c:v>
                </c:pt>
                <c:pt idx="439">
                  <c:v>6.8001750000000003</c:v>
                </c:pt>
                <c:pt idx="440">
                  <c:v>6.8295000000000003</c:v>
                </c:pt>
                <c:pt idx="441">
                  <c:v>6.7999359999999998</c:v>
                </c:pt>
                <c:pt idx="442">
                  <c:v>6.8364140000000004</c:v>
                </c:pt>
                <c:pt idx="443">
                  <c:v>6.8287849999999999</c:v>
                </c:pt>
                <c:pt idx="444">
                  <c:v>6.7830089999999998</c:v>
                </c:pt>
                <c:pt idx="445">
                  <c:v>6.8385600000000002</c:v>
                </c:pt>
                <c:pt idx="446">
                  <c:v>6.8531040000000001</c:v>
                </c:pt>
                <c:pt idx="447">
                  <c:v>6.7188739999999996</c:v>
                </c:pt>
                <c:pt idx="448">
                  <c:v>6.8662169999999998</c:v>
                </c:pt>
                <c:pt idx="449">
                  <c:v>6.8593029999999997</c:v>
                </c:pt>
                <c:pt idx="450">
                  <c:v>6.8023199999999999</c:v>
                </c:pt>
                <c:pt idx="451">
                  <c:v>6.8416600000000001</c:v>
                </c:pt>
                <c:pt idx="452">
                  <c:v>6.8578720000000004</c:v>
                </c:pt>
                <c:pt idx="453">
                  <c:v>6.8161490000000002</c:v>
                </c:pt>
                <c:pt idx="454">
                  <c:v>6.8600180000000002</c:v>
                </c:pt>
                <c:pt idx="455">
                  <c:v>6.8204399999999996</c:v>
                </c:pt>
                <c:pt idx="456">
                  <c:v>6.8440440000000002</c:v>
                </c:pt>
                <c:pt idx="457">
                  <c:v>6.8299770000000004</c:v>
                </c:pt>
                <c:pt idx="458">
                  <c:v>6.8602559999999997</c:v>
                </c:pt>
                <c:pt idx="459">
                  <c:v>6.8480970000000001</c:v>
                </c:pt>
                <c:pt idx="460">
                  <c:v>6.7956450000000004</c:v>
                </c:pt>
                <c:pt idx="461">
                  <c:v>6.8626399999999999</c:v>
                </c:pt>
                <c:pt idx="462">
                  <c:v>6.8705080000000001</c:v>
                </c:pt>
                <c:pt idx="463">
                  <c:v>6.7265030000000001</c:v>
                </c:pt>
                <c:pt idx="464">
                  <c:v>6.8709850000000001</c:v>
                </c:pt>
                <c:pt idx="465">
                  <c:v>6.8621639999999999</c:v>
                </c:pt>
                <c:pt idx="466">
                  <c:v>6.8006520000000004</c:v>
                </c:pt>
                <c:pt idx="467">
                  <c:v>6.8449970000000002</c:v>
                </c:pt>
                <c:pt idx="468">
                  <c:v>6.8659780000000001</c:v>
                </c:pt>
                <c:pt idx="469">
                  <c:v>6.8218709999999998</c:v>
                </c:pt>
                <c:pt idx="470">
                  <c:v>6.8552489999999997</c:v>
                </c:pt>
                <c:pt idx="471">
                  <c:v>6.824255</c:v>
                </c:pt>
                <c:pt idx="472">
                  <c:v>6.8688390000000004</c:v>
                </c:pt>
                <c:pt idx="473">
                  <c:v>6.8318839999999996</c:v>
                </c:pt>
                <c:pt idx="474">
                  <c:v>6.8714620000000002</c:v>
                </c:pt>
                <c:pt idx="475">
                  <c:v>6.8554880000000002</c:v>
                </c:pt>
                <c:pt idx="476">
                  <c:v>6.8061350000000003</c:v>
                </c:pt>
                <c:pt idx="477">
                  <c:v>6.8707469999999997</c:v>
                </c:pt>
                <c:pt idx="478">
                  <c:v>6.8819520000000001</c:v>
                </c:pt>
                <c:pt idx="479">
                  <c:v>6.7539220000000002</c:v>
                </c:pt>
                <c:pt idx="480">
                  <c:v>6.8862439999999996</c:v>
                </c:pt>
                <c:pt idx="481">
                  <c:v>6.8764690000000002</c:v>
                </c:pt>
                <c:pt idx="482">
                  <c:v>6.8168639999999998</c:v>
                </c:pt>
                <c:pt idx="483">
                  <c:v>6.8624020000000003</c:v>
                </c:pt>
                <c:pt idx="484">
                  <c:v>6.8831439999999997</c:v>
                </c:pt>
                <c:pt idx="485">
                  <c:v>6.8459510000000003</c:v>
                </c:pt>
                <c:pt idx="486">
                  <c:v>6.8664550000000002</c:v>
                </c:pt>
                <c:pt idx="487">
                  <c:v>6.842136</c:v>
                </c:pt>
                <c:pt idx="488">
                  <c:v>6.870031</c:v>
                </c:pt>
                <c:pt idx="489">
                  <c:v>6.8452359999999999</c:v>
                </c:pt>
                <c:pt idx="490">
                  <c:v>6.8769450000000001</c:v>
                </c:pt>
                <c:pt idx="491">
                  <c:v>6.8621639999999999</c:v>
                </c:pt>
                <c:pt idx="492">
                  <c:v>6.8235400000000004</c:v>
                </c:pt>
                <c:pt idx="493">
                  <c:v>6.8902970000000003</c:v>
                </c:pt>
                <c:pt idx="494">
                  <c:v>6.8981649999999997</c:v>
                </c:pt>
                <c:pt idx="495">
                  <c:v>6.7677500000000004</c:v>
                </c:pt>
                <c:pt idx="496">
                  <c:v>6.9007870000000002</c:v>
                </c:pt>
                <c:pt idx="497">
                  <c:v>6.8833830000000003</c:v>
                </c:pt>
                <c:pt idx="498">
                  <c:v>6.8209169999999997</c:v>
                </c:pt>
                <c:pt idx="499">
                  <c:v>6.8807600000000004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4-4BC1-91E1-1D4ECE3C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14335"/>
        <c:axId val="1437711455"/>
        <c:extLst/>
      </c:scatterChart>
      <c:valAx>
        <c:axId val="143771433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11455"/>
        <c:crosses val="autoZero"/>
        <c:crossBetween val="midCat"/>
      </c:valAx>
      <c:valAx>
        <c:axId val="14377114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1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4</xdr:row>
      <xdr:rowOff>161925</xdr:rowOff>
    </xdr:from>
    <xdr:to>
      <xdr:col>18</xdr:col>
      <xdr:colOff>84374</xdr:colOff>
      <xdr:row>34</xdr:row>
      <xdr:rowOff>132675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F34B5-5BA1-36F9-D6EA-83DA7175F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635F-54BC-4E55-B9E7-FF27C275F11B}">
  <dimension ref="A1:I501"/>
  <sheetViews>
    <sheetView tabSelected="1" workbookViewId="0">
      <selection activeCell="F1" sqref="F1:I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6.4985749999999998</v>
      </c>
      <c r="C2">
        <v>6.345987</v>
      </c>
      <c r="D2">
        <v>6.0589310000000003</v>
      </c>
      <c r="E2">
        <v>2.5351050000000002</v>
      </c>
      <c r="F2">
        <v>3.5057070000000001</v>
      </c>
      <c r="G2">
        <v>5.2797790000000004</v>
      </c>
      <c r="H2">
        <v>3.9243700000000001</v>
      </c>
      <c r="I2">
        <v>4.0416720000000002</v>
      </c>
    </row>
    <row r="3" spans="1:9" x14ac:dyDescent="0.2">
      <c r="A3">
        <v>2</v>
      </c>
      <c r="B3">
        <v>6.5863129999999996</v>
      </c>
      <c r="C3">
        <v>6.3800809999999997</v>
      </c>
      <c r="D3">
        <v>6.0026650000000004</v>
      </c>
      <c r="E3">
        <v>5.7177540000000002</v>
      </c>
      <c r="F3">
        <v>3.5753249999999999</v>
      </c>
      <c r="G3">
        <v>5.1667690000000004</v>
      </c>
      <c r="H3">
        <v>3.7698749999999999</v>
      </c>
      <c r="I3">
        <v>3.9830209999999999</v>
      </c>
    </row>
    <row r="4" spans="1:9" x14ac:dyDescent="0.2">
      <c r="A4">
        <v>3</v>
      </c>
      <c r="B4">
        <v>6.7157749999999998</v>
      </c>
      <c r="C4">
        <v>6.4687729999999997</v>
      </c>
      <c r="D4">
        <v>5.9697630000000004</v>
      </c>
      <c r="E4">
        <v>5.5670739999999999</v>
      </c>
      <c r="F4">
        <v>3.499031</v>
      </c>
      <c r="G4">
        <v>5.1646229999999997</v>
      </c>
      <c r="H4">
        <v>3.7784580000000001</v>
      </c>
      <c r="I4">
        <v>3.9336679999999999</v>
      </c>
    </row>
    <row r="5" spans="1:9" x14ac:dyDescent="0.2">
      <c r="A5">
        <v>4</v>
      </c>
      <c r="B5">
        <v>6.8387989999999999</v>
      </c>
      <c r="C5">
        <v>6.6218380000000003</v>
      </c>
      <c r="D5">
        <v>5.9692860000000003</v>
      </c>
      <c r="E5">
        <v>5.5487159999999998</v>
      </c>
      <c r="F5">
        <v>3.5185810000000002</v>
      </c>
      <c r="G5">
        <v>5.1639080000000002</v>
      </c>
      <c r="H5">
        <v>3.7295820000000002</v>
      </c>
      <c r="I5">
        <v>3.9582250000000001</v>
      </c>
    </row>
    <row r="6" spans="1:9" x14ac:dyDescent="0.2">
      <c r="A6">
        <v>5</v>
      </c>
      <c r="B6">
        <v>6.8101880000000001</v>
      </c>
      <c r="C6">
        <v>6.6146849999999997</v>
      </c>
      <c r="D6">
        <v>5.9664250000000001</v>
      </c>
      <c r="E6">
        <v>5.5556299999999998</v>
      </c>
      <c r="F6">
        <v>3.5130979999999998</v>
      </c>
      <c r="G6">
        <v>5.1579480000000002</v>
      </c>
      <c r="H6">
        <v>3.8077830000000001</v>
      </c>
      <c r="I6">
        <v>3.922701</v>
      </c>
    </row>
    <row r="7" spans="1:9" x14ac:dyDescent="0.2">
      <c r="A7">
        <v>6</v>
      </c>
      <c r="B7">
        <v>7.0025919999999999</v>
      </c>
      <c r="C7">
        <v>6.7441459999999998</v>
      </c>
      <c r="D7">
        <v>5.9728620000000001</v>
      </c>
      <c r="E7">
        <v>5.5677890000000003</v>
      </c>
      <c r="F7">
        <v>3.5014150000000002</v>
      </c>
      <c r="G7">
        <v>5.1672459999999996</v>
      </c>
      <c r="H7">
        <v>3.7670140000000001</v>
      </c>
      <c r="I7">
        <v>3.9250850000000002</v>
      </c>
    </row>
    <row r="8" spans="1:9" x14ac:dyDescent="0.2">
      <c r="A8">
        <v>7</v>
      </c>
      <c r="B8">
        <v>7.0331099999999998</v>
      </c>
      <c r="C8">
        <v>6.8161490000000002</v>
      </c>
      <c r="D8">
        <v>5.977392</v>
      </c>
      <c r="E8">
        <v>5.597353</v>
      </c>
      <c r="F8">
        <v>3.5195349999999999</v>
      </c>
      <c r="G8">
        <v>5.1403049999999997</v>
      </c>
      <c r="H8">
        <v>3.7713049999999999</v>
      </c>
      <c r="I8">
        <v>3.928185</v>
      </c>
    </row>
    <row r="9" spans="1:9" x14ac:dyDescent="0.2">
      <c r="A9">
        <v>8</v>
      </c>
      <c r="B9">
        <v>7.1997640000000001</v>
      </c>
      <c r="C9">
        <v>7.0610049999999998</v>
      </c>
      <c r="D9">
        <v>5.9800149999999999</v>
      </c>
      <c r="E9">
        <v>5.5665969999999998</v>
      </c>
      <c r="F9">
        <v>3.515244</v>
      </c>
      <c r="G9">
        <v>5.135059</v>
      </c>
      <c r="H9">
        <v>3.789663</v>
      </c>
      <c r="I9">
        <v>3.9305690000000002</v>
      </c>
    </row>
    <row r="10" spans="1:9" x14ac:dyDescent="0.2">
      <c r="A10">
        <v>9</v>
      </c>
      <c r="B10">
        <v>7.8144070000000001</v>
      </c>
      <c r="C10">
        <v>8.6307530000000003</v>
      </c>
      <c r="D10">
        <v>5.9692860000000003</v>
      </c>
      <c r="E10">
        <v>5.7017800000000003</v>
      </c>
      <c r="F10">
        <v>3.548861</v>
      </c>
      <c r="G10">
        <v>5.1131250000000001</v>
      </c>
      <c r="H10">
        <v>3.7572380000000001</v>
      </c>
      <c r="I10">
        <v>3.9379599999999999</v>
      </c>
    </row>
    <row r="11" spans="1:9" x14ac:dyDescent="0.2">
      <c r="A11">
        <v>10</v>
      </c>
      <c r="B11">
        <v>7.8341960000000004</v>
      </c>
      <c r="C11">
        <v>8.611917</v>
      </c>
      <c r="D11">
        <v>5.9323309999999996</v>
      </c>
      <c r="E11">
        <v>5.7485099999999996</v>
      </c>
      <c r="F11">
        <v>3.5057070000000001</v>
      </c>
      <c r="G11">
        <v>5.1519870000000001</v>
      </c>
      <c r="H11">
        <v>3.7643909999999998</v>
      </c>
      <c r="I11">
        <v>3.9806370000000002</v>
      </c>
    </row>
    <row r="12" spans="1:9" x14ac:dyDescent="0.2">
      <c r="A12">
        <v>11</v>
      </c>
      <c r="B12">
        <v>7.823944</v>
      </c>
      <c r="C12">
        <v>8.5303780000000007</v>
      </c>
      <c r="D12">
        <v>5.9130190000000002</v>
      </c>
      <c r="E12">
        <v>5.6529049999999996</v>
      </c>
      <c r="F12">
        <v>3.4866329999999999</v>
      </c>
      <c r="G12">
        <v>5.1324370000000004</v>
      </c>
      <c r="H12">
        <v>3.7026409999999998</v>
      </c>
      <c r="I12">
        <v>3.93486</v>
      </c>
    </row>
    <row r="13" spans="1:9" x14ac:dyDescent="0.2">
      <c r="A13">
        <v>12</v>
      </c>
      <c r="B13">
        <v>7.889748</v>
      </c>
      <c r="C13">
        <v>8.5847379999999998</v>
      </c>
      <c r="D13">
        <v>5.9034820000000003</v>
      </c>
      <c r="E13">
        <v>5.7048800000000002</v>
      </c>
      <c r="F13">
        <v>3.489017</v>
      </c>
      <c r="G13">
        <v>5.1469800000000001</v>
      </c>
      <c r="H13">
        <v>3.7367340000000002</v>
      </c>
      <c r="I13">
        <v>3.9172169999999999</v>
      </c>
    </row>
    <row r="14" spans="1:9" x14ac:dyDescent="0.2">
      <c r="A14">
        <v>13</v>
      </c>
      <c r="B14">
        <v>7.8358650000000001</v>
      </c>
      <c r="C14">
        <v>8.648396</v>
      </c>
      <c r="D14">
        <v>5.9156420000000001</v>
      </c>
      <c r="E14">
        <v>5.6700710000000001</v>
      </c>
      <c r="F14">
        <v>3.494024</v>
      </c>
      <c r="G14">
        <v>5.1338670000000004</v>
      </c>
      <c r="H14">
        <v>3.7522319999999998</v>
      </c>
      <c r="I14">
        <v>3.9086340000000002</v>
      </c>
    </row>
    <row r="15" spans="1:9" x14ac:dyDescent="0.2">
      <c r="A15">
        <v>14</v>
      </c>
      <c r="B15">
        <v>7.9078670000000004</v>
      </c>
      <c r="C15">
        <v>8.6286070000000006</v>
      </c>
      <c r="D15">
        <v>5.9149269999999996</v>
      </c>
      <c r="E15">
        <v>5.7404039999999998</v>
      </c>
      <c r="F15">
        <v>3.4763809999999999</v>
      </c>
      <c r="G15">
        <v>5.1524640000000002</v>
      </c>
      <c r="H15">
        <v>3.7341120000000001</v>
      </c>
      <c r="I15">
        <v>3.9231780000000001</v>
      </c>
    </row>
    <row r="16" spans="1:9" x14ac:dyDescent="0.2">
      <c r="A16">
        <v>15</v>
      </c>
      <c r="B16">
        <v>7.9042909999999997</v>
      </c>
      <c r="C16">
        <v>8.6503029999999992</v>
      </c>
      <c r="D16">
        <v>5.9237479999999998</v>
      </c>
      <c r="E16">
        <v>5.7315829999999997</v>
      </c>
      <c r="F16">
        <v>3.4866329999999999</v>
      </c>
      <c r="G16">
        <v>5.15604</v>
      </c>
      <c r="H16">
        <v>3.7460330000000002</v>
      </c>
      <c r="I16">
        <v>3.9246080000000001</v>
      </c>
    </row>
    <row r="17" spans="1:9" x14ac:dyDescent="0.2">
      <c r="A17">
        <v>16</v>
      </c>
      <c r="B17">
        <v>7.9245570000000001</v>
      </c>
      <c r="C17">
        <v>8.6503029999999992</v>
      </c>
      <c r="D17">
        <v>5.9306619999999999</v>
      </c>
      <c r="E17">
        <v>5.613327</v>
      </c>
      <c r="F17">
        <v>3.4759039999999999</v>
      </c>
      <c r="G17">
        <v>5.138636</v>
      </c>
      <c r="H17">
        <v>3.7415029999999998</v>
      </c>
      <c r="I17">
        <v>3.9079190000000001</v>
      </c>
    </row>
    <row r="18" spans="1:9" x14ac:dyDescent="0.2">
      <c r="A18">
        <v>17</v>
      </c>
      <c r="B18">
        <v>8.0373289999999997</v>
      </c>
      <c r="C18">
        <v>8.6231229999999996</v>
      </c>
      <c r="D18">
        <v>5.9967040000000003</v>
      </c>
      <c r="E18">
        <v>5.7771210000000002</v>
      </c>
      <c r="F18">
        <v>3.493547</v>
      </c>
      <c r="G18">
        <v>5.111694</v>
      </c>
      <c r="H18">
        <v>3.750324</v>
      </c>
      <c r="I18">
        <v>3.8979050000000002</v>
      </c>
    </row>
    <row r="19" spans="1:9" x14ac:dyDescent="0.2">
      <c r="A19">
        <v>18</v>
      </c>
      <c r="B19">
        <v>8.1729889999999994</v>
      </c>
      <c r="C19">
        <v>8.8639259999999993</v>
      </c>
      <c r="D19">
        <v>6.0117240000000001</v>
      </c>
      <c r="E19">
        <v>5.7594779999999997</v>
      </c>
      <c r="F19">
        <v>3.4837720000000001</v>
      </c>
      <c r="G19">
        <v>5.1343439999999996</v>
      </c>
      <c r="H19">
        <v>3.7233830000000001</v>
      </c>
      <c r="I19">
        <v>3.9153099999999998</v>
      </c>
    </row>
    <row r="20" spans="1:9" x14ac:dyDescent="0.2">
      <c r="A20">
        <v>19</v>
      </c>
      <c r="B20">
        <v>7.9658030000000002</v>
      </c>
      <c r="C20">
        <v>8.5804460000000002</v>
      </c>
      <c r="D20">
        <v>5.9940810000000004</v>
      </c>
      <c r="E20">
        <v>5.7458879999999999</v>
      </c>
      <c r="F20">
        <v>3.4959319999999998</v>
      </c>
      <c r="G20">
        <v>5.1255230000000003</v>
      </c>
      <c r="H20">
        <v>3.7391190000000001</v>
      </c>
      <c r="I20">
        <v>3.9043429999999999</v>
      </c>
    </row>
    <row r="21" spans="1:9" x14ac:dyDescent="0.2">
      <c r="A21">
        <v>20</v>
      </c>
      <c r="B21">
        <v>8.0256460000000001</v>
      </c>
      <c r="C21">
        <v>8.5637570000000007</v>
      </c>
      <c r="D21">
        <v>6.0083869999999999</v>
      </c>
      <c r="E21">
        <v>5.7342050000000002</v>
      </c>
      <c r="F21">
        <v>3.4844879999999998</v>
      </c>
      <c r="G21">
        <v>5.1200390000000002</v>
      </c>
      <c r="H21">
        <v>3.7226680000000001</v>
      </c>
      <c r="I21">
        <v>3.917694</v>
      </c>
    </row>
    <row r="22" spans="1:9" x14ac:dyDescent="0.2">
      <c r="A22">
        <v>21</v>
      </c>
      <c r="B22">
        <v>8.1095699999999997</v>
      </c>
      <c r="C22">
        <v>8.6143020000000003</v>
      </c>
      <c r="D22">
        <v>6.0007570000000001</v>
      </c>
      <c r="E22">
        <v>5.7365890000000004</v>
      </c>
      <c r="F22">
        <v>3.460407</v>
      </c>
      <c r="G22">
        <v>5.1372049999999998</v>
      </c>
      <c r="H22">
        <v>3.7703509999999998</v>
      </c>
      <c r="I22">
        <v>3.8969520000000002</v>
      </c>
    </row>
    <row r="23" spans="1:9" x14ac:dyDescent="0.2">
      <c r="A23">
        <v>22</v>
      </c>
      <c r="B23">
        <v>8.0990789999999997</v>
      </c>
      <c r="C23">
        <v>8.6584090000000007</v>
      </c>
      <c r="D23">
        <v>6.0248369999999998</v>
      </c>
      <c r="E23">
        <v>5.6521889999999999</v>
      </c>
      <c r="F23">
        <v>3.482342</v>
      </c>
      <c r="G23">
        <v>5.1660539999999999</v>
      </c>
      <c r="H23">
        <v>3.7643909999999998</v>
      </c>
      <c r="I23">
        <v>3.884077</v>
      </c>
    </row>
    <row r="24" spans="1:9" x14ac:dyDescent="0.2">
      <c r="A24">
        <v>23</v>
      </c>
      <c r="B24">
        <v>8.0876350000000006</v>
      </c>
      <c r="C24">
        <v>8.6321829999999995</v>
      </c>
      <c r="D24">
        <v>6.0083869999999999</v>
      </c>
      <c r="E24">
        <v>5.7044030000000001</v>
      </c>
      <c r="F24">
        <v>3.4887790000000001</v>
      </c>
      <c r="G24">
        <v>5.1972870000000002</v>
      </c>
      <c r="H24">
        <v>3.7581920000000002</v>
      </c>
      <c r="I24">
        <v>3.8866999999999998</v>
      </c>
    </row>
    <row r="25" spans="1:9" x14ac:dyDescent="0.2">
      <c r="A25">
        <v>24</v>
      </c>
      <c r="B25">
        <v>8.1360340000000004</v>
      </c>
      <c r="C25">
        <v>8.6648460000000007</v>
      </c>
      <c r="D25">
        <v>6.0074329999999998</v>
      </c>
      <c r="E25">
        <v>5.6092740000000001</v>
      </c>
      <c r="F25">
        <v>3.481865</v>
      </c>
      <c r="G25">
        <v>5.1412579999999997</v>
      </c>
      <c r="H25">
        <v>3.7484169999999999</v>
      </c>
      <c r="I25">
        <v>3.8928989999999999</v>
      </c>
    </row>
    <row r="26" spans="1:9" x14ac:dyDescent="0.2">
      <c r="A26">
        <v>25</v>
      </c>
      <c r="B26">
        <v>8.1455710000000003</v>
      </c>
      <c r="C26">
        <v>8.7347029999999997</v>
      </c>
      <c r="D26">
        <v>5.9878830000000001</v>
      </c>
      <c r="E26">
        <v>5.708456</v>
      </c>
      <c r="F26">
        <v>3.5026069999999998</v>
      </c>
      <c r="G26">
        <v>5.1574710000000001</v>
      </c>
      <c r="H26">
        <v>3.7655829999999999</v>
      </c>
      <c r="I26">
        <v>3.9050579999999999</v>
      </c>
    </row>
    <row r="27" spans="1:9" x14ac:dyDescent="0.2">
      <c r="A27">
        <v>26</v>
      </c>
      <c r="B27">
        <v>8.1515310000000003</v>
      </c>
      <c r="C27">
        <v>8.7583070000000003</v>
      </c>
      <c r="D27">
        <v>6.0503479999999996</v>
      </c>
      <c r="E27">
        <v>5.7451730000000003</v>
      </c>
      <c r="F27">
        <v>3.4921169999999999</v>
      </c>
      <c r="G27">
        <v>5.1867960000000002</v>
      </c>
      <c r="H27">
        <v>3.7600989999999999</v>
      </c>
      <c r="I27">
        <v>3.8936139999999999</v>
      </c>
    </row>
    <row r="28" spans="1:9" x14ac:dyDescent="0.2">
      <c r="A28">
        <v>27</v>
      </c>
      <c r="B28">
        <v>8.1894399999999994</v>
      </c>
      <c r="C28">
        <v>8.7265969999999999</v>
      </c>
      <c r="D28">
        <v>6.0303209999999998</v>
      </c>
      <c r="E28">
        <v>5.6998730000000002</v>
      </c>
      <c r="F28">
        <v>3.4945010000000001</v>
      </c>
      <c r="G28">
        <v>5.1748750000000001</v>
      </c>
      <c r="H28">
        <v>3.771782</v>
      </c>
      <c r="I28">
        <v>3.9191250000000002</v>
      </c>
    </row>
    <row r="29" spans="1:9" x14ac:dyDescent="0.2">
      <c r="A29">
        <v>28</v>
      </c>
      <c r="B29">
        <v>8.2559590000000007</v>
      </c>
      <c r="C29">
        <v>8.8405609999999992</v>
      </c>
      <c r="D29">
        <v>6.0353279999999998</v>
      </c>
      <c r="E29">
        <v>5.7055949999999998</v>
      </c>
      <c r="F29">
        <v>3.4809109999999999</v>
      </c>
      <c r="G29">
        <v>5.1476959999999998</v>
      </c>
      <c r="H29">
        <v>3.7806030000000002</v>
      </c>
      <c r="I29">
        <v>3.8959980000000001</v>
      </c>
    </row>
    <row r="30" spans="1:9" x14ac:dyDescent="0.2">
      <c r="A30">
        <v>29</v>
      </c>
      <c r="B30">
        <v>8.2993509999999997</v>
      </c>
      <c r="C30">
        <v>8.8880060000000007</v>
      </c>
      <c r="D30">
        <v>6.0207839999999999</v>
      </c>
      <c r="E30">
        <v>5.7404039999999998</v>
      </c>
      <c r="F30">
        <v>3.4813879999999999</v>
      </c>
      <c r="G30">
        <v>5.1841739999999996</v>
      </c>
      <c r="H30">
        <v>3.7517550000000002</v>
      </c>
      <c r="I30">
        <v>3.8881299999999999</v>
      </c>
    </row>
    <row r="31" spans="1:9" x14ac:dyDescent="0.2">
      <c r="A31">
        <v>30</v>
      </c>
      <c r="B31">
        <v>8.2726480000000002</v>
      </c>
      <c r="C31">
        <v>8.9302060000000001</v>
      </c>
      <c r="D31">
        <v>6.0129169999999998</v>
      </c>
      <c r="E31">
        <v>5.703449</v>
      </c>
      <c r="F31">
        <v>3.5071370000000002</v>
      </c>
      <c r="G31">
        <v>5.1777360000000003</v>
      </c>
      <c r="H31">
        <v>3.7686820000000001</v>
      </c>
      <c r="I31">
        <v>3.9014820000000001</v>
      </c>
    </row>
    <row r="32" spans="1:9" x14ac:dyDescent="0.2">
      <c r="A32">
        <v>31</v>
      </c>
      <c r="B32">
        <v>8.2402230000000003</v>
      </c>
      <c r="C32">
        <v>8.8992120000000003</v>
      </c>
      <c r="D32">
        <v>6.0026650000000004</v>
      </c>
      <c r="E32">
        <v>5.6991579999999997</v>
      </c>
      <c r="F32">
        <v>3.497601</v>
      </c>
      <c r="G32">
        <v>5.1782130000000004</v>
      </c>
      <c r="H32">
        <v>3.7698749999999999</v>
      </c>
      <c r="I32">
        <v>3.901243</v>
      </c>
    </row>
    <row r="33" spans="1:9" x14ac:dyDescent="0.2">
      <c r="A33">
        <v>32</v>
      </c>
      <c r="B33">
        <v>8.2998279999999998</v>
      </c>
      <c r="C33">
        <v>8.9714530000000003</v>
      </c>
      <c r="D33">
        <v>6.0231690000000002</v>
      </c>
      <c r="E33">
        <v>5.6231020000000003</v>
      </c>
      <c r="F33">
        <v>3.4902099999999998</v>
      </c>
      <c r="G33">
        <v>5.1596159999999998</v>
      </c>
      <c r="H33">
        <v>3.7505630000000001</v>
      </c>
      <c r="I33">
        <v>3.9131640000000001</v>
      </c>
    </row>
    <row r="34" spans="1:9" x14ac:dyDescent="0.2">
      <c r="A34">
        <v>33</v>
      </c>
      <c r="B34">
        <v>8.6824890000000003</v>
      </c>
      <c r="C34">
        <v>8.3055500000000002</v>
      </c>
      <c r="D34">
        <v>6.0503479999999996</v>
      </c>
      <c r="E34">
        <v>5.7468409999999999</v>
      </c>
      <c r="F34">
        <v>3.494024</v>
      </c>
      <c r="G34">
        <v>5.1801199999999996</v>
      </c>
      <c r="H34">
        <v>3.772497</v>
      </c>
      <c r="I34">
        <v>3.9205549999999998</v>
      </c>
    </row>
    <row r="35" spans="1:9" x14ac:dyDescent="0.2">
      <c r="A35">
        <v>34</v>
      </c>
      <c r="B35">
        <v>8.6433890000000009</v>
      </c>
      <c r="C35">
        <v>8.3391669999999998</v>
      </c>
      <c r="D35">
        <v>6.0517789999999998</v>
      </c>
      <c r="E35">
        <v>5.7272910000000001</v>
      </c>
      <c r="F35">
        <v>3.4623149999999998</v>
      </c>
      <c r="G35">
        <v>5.1598550000000003</v>
      </c>
      <c r="H35">
        <v>3.7567620000000002</v>
      </c>
      <c r="I35">
        <v>3.9265159999999999</v>
      </c>
    </row>
    <row r="36" spans="1:9" x14ac:dyDescent="0.2">
      <c r="A36">
        <v>35</v>
      </c>
      <c r="B36">
        <v>8.6946490000000001</v>
      </c>
      <c r="C36">
        <v>8.3458419999999993</v>
      </c>
      <c r="D36">
        <v>6.0315130000000003</v>
      </c>
      <c r="E36">
        <v>5.7122710000000003</v>
      </c>
      <c r="F36">
        <v>3.4685130000000002</v>
      </c>
      <c r="G36">
        <v>5.1562789999999996</v>
      </c>
      <c r="H36">
        <v>3.7679670000000001</v>
      </c>
      <c r="I36">
        <v>3.9238930000000001</v>
      </c>
    </row>
    <row r="37" spans="1:9" x14ac:dyDescent="0.2">
      <c r="A37">
        <v>36</v>
      </c>
      <c r="B37">
        <v>8.6627010000000002</v>
      </c>
      <c r="C37">
        <v>8.3878039999999991</v>
      </c>
      <c r="D37">
        <v>6.0176850000000002</v>
      </c>
      <c r="E37">
        <v>5.7356360000000004</v>
      </c>
      <c r="F37">
        <v>3.4835340000000001</v>
      </c>
      <c r="G37">
        <v>5.1739220000000001</v>
      </c>
      <c r="H37">
        <v>3.7701129999999998</v>
      </c>
      <c r="I37">
        <v>3.9148329999999998</v>
      </c>
    </row>
    <row r="38" spans="1:9" x14ac:dyDescent="0.2">
      <c r="A38">
        <v>37</v>
      </c>
      <c r="B38">
        <v>8.4927080000000004</v>
      </c>
      <c r="C38">
        <v>8.1481929999999991</v>
      </c>
      <c r="D38">
        <v>6.0133929999999998</v>
      </c>
      <c r="E38">
        <v>5.759239</v>
      </c>
      <c r="F38">
        <v>3.4887790000000001</v>
      </c>
      <c r="G38">
        <v>5.1765439999999998</v>
      </c>
      <c r="H38">
        <v>3.7689210000000002</v>
      </c>
      <c r="I38">
        <v>3.911257</v>
      </c>
    </row>
    <row r="39" spans="1:9" x14ac:dyDescent="0.2">
      <c r="A39">
        <v>38</v>
      </c>
      <c r="B39">
        <v>8.4900859999999998</v>
      </c>
      <c r="C39">
        <v>8.2392690000000002</v>
      </c>
      <c r="D39">
        <v>6.0369970000000004</v>
      </c>
      <c r="E39">
        <v>5.7415960000000004</v>
      </c>
      <c r="F39">
        <v>3.4911629999999998</v>
      </c>
      <c r="G39">
        <v>5.1529410000000002</v>
      </c>
      <c r="H39">
        <v>3.7682060000000002</v>
      </c>
      <c r="I39">
        <v>3.9074420000000001</v>
      </c>
    </row>
    <row r="40" spans="1:9" x14ac:dyDescent="0.2">
      <c r="A40">
        <v>39</v>
      </c>
      <c r="B40">
        <v>8.5360999999999994</v>
      </c>
      <c r="C40">
        <v>8.2008840000000003</v>
      </c>
      <c r="D40">
        <v>6.0498710000000004</v>
      </c>
      <c r="E40">
        <v>5.7361129999999996</v>
      </c>
      <c r="F40">
        <v>3.4773350000000001</v>
      </c>
      <c r="G40">
        <v>5.1522249999999996</v>
      </c>
      <c r="H40">
        <v>3.773212</v>
      </c>
      <c r="I40">
        <v>3.9253230000000001</v>
      </c>
    </row>
    <row r="41" spans="1:9" x14ac:dyDescent="0.2">
      <c r="A41">
        <v>40</v>
      </c>
      <c r="B41">
        <v>8.5592269999999999</v>
      </c>
      <c r="C41">
        <v>8.1801410000000008</v>
      </c>
      <c r="D41">
        <v>6.0129169999999998</v>
      </c>
      <c r="E41">
        <v>5.636692</v>
      </c>
      <c r="F41">
        <v>3.4899710000000002</v>
      </c>
      <c r="G41">
        <v>5.1426889999999998</v>
      </c>
      <c r="H41">
        <v>3.7734510000000001</v>
      </c>
      <c r="I41">
        <v>3.895044</v>
      </c>
    </row>
    <row r="42" spans="1:9" x14ac:dyDescent="0.2">
      <c r="A42">
        <v>41</v>
      </c>
      <c r="B42">
        <v>8.5127349999999993</v>
      </c>
      <c r="C42">
        <v>8.241892</v>
      </c>
      <c r="D42">
        <v>6.0336590000000001</v>
      </c>
      <c r="E42">
        <v>5.7399269999999998</v>
      </c>
      <c r="F42">
        <v>3.5083289999999998</v>
      </c>
      <c r="G42">
        <v>5.1739220000000001</v>
      </c>
      <c r="H42">
        <v>3.7469860000000001</v>
      </c>
      <c r="I42">
        <v>3.9191250000000002</v>
      </c>
    </row>
    <row r="43" spans="1:9" x14ac:dyDescent="0.2">
      <c r="A43">
        <v>42</v>
      </c>
      <c r="B43">
        <v>8.4500309999999992</v>
      </c>
      <c r="C43">
        <v>8.3749289999999998</v>
      </c>
      <c r="D43">
        <v>6.037712</v>
      </c>
      <c r="E43">
        <v>5.7260989999999996</v>
      </c>
      <c r="F43">
        <v>3.5285950000000001</v>
      </c>
      <c r="G43">
        <v>5.1438810000000004</v>
      </c>
      <c r="H43">
        <v>3.7415029999999998</v>
      </c>
      <c r="I43">
        <v>3.928423</v>
      </c>
    </row>
    <row r="44" spans="1:9" x14ac:dyDescent="0.2">
      <c r="A44">
        <v>43</v>
      </c>
      <c r="B44">
        <v>8.4383490000000005</v>
      </c>
      <c r="C44">
        <v>8.3563329999999993</v>
      </c>
      <c r="D44">
        <v>6.0629840000000002</v>
      </c>
      <c r="E44">
        <v>5.7466030000000003</v>
      </c>
      <c r="F44">
        <v>3.4813879999999999</v>
      </c>
      <c r="G44">
        <v>5.1546099999999999</v>
      </c>
      <c r="H44">
        <v>3.7457940000000001</v>
      </c>
      <c r="I44">
        <v>3.9081570000000001</v>
      </c>
    </row>
    <row r="45" spans="1:9" x14ac:dyDescent="0.2">
      <c r="A45">
        <v>44</v>
      </c>
      <c r="B45">
        <v>8.5096360000000004</v>
      </c>
      <c r="C45">
        <v>8.3312989999999996</v>
      </c>
      <c r="D45">
        <v>6.0515400000000001</v>
      </c>
      <c r="E45">
        <v>5.7618619999999998</v>
      </c>
      <c r="F45">
        <v>3.4799579999999999</v>
      </c>
      <c r="G45">
        <v>5.1391119999999999</v>
      </c>
      <c r="H45">
        <v>3.7536619999999998</v>
      </c>
      <c r="I45">
        <v>3.9248470000000002</v>
      </c>
    </row>
    <row r="46" spans="1:9" x14ac:dyDescent="0.2">
      <c r="A46">
        <v>45</v>
      </c>
      <c r="B46">
        <v>8.5279939999999996</v>
      </c>
      <c r="C46">
        <v>8.3367819999999995</v>
      </c>
      <c r="D46">
        <v>6.0420040000000004</v>
      </c>
      <c r="E46">
        <v>5.7799820000000004</v>
      </c>
      <c r="F46">
        <v>3.5130979999999998</v>
      </c>
      <c r="G46">
        <v>5.1436419999999998</v>
      </c>
      <c r="H46">
        <v>3.749371</v>
      </c>
      <c r="I46">
        <v>3.9317609999999998</v>
      </c>
    </row>
    <row r="47" spans="1:9" x14ac:dyDescent="0.2">
      <c r="A47">
        <v>46</v>
      </c>
      <c r="B47">
        <v>8.4812639999999995</v>
      </c>
      <c r="C47">
        <v>8.2931519999999992</v>
      </c>
      <c r="D47">
        <v>6.0386660000000001</v>
      </c>
      <c r="E47">
        <v>5.7814120000000004</v>
      </c>
      <c r="F47">
        <v>3.4971239999999999</v>
      </c>
      <c r="G47">
        <v>5.1662920000000003</v>
      </c>
      <c r="H47">
        <v>3.7291050000000001</v>
      </c>
      <c r="I47">
        <v>3.9048189999999998</v>
      </c>
    </row>
    <row r="48" spans="1:9" x14ac:dyDescent="0.2">
      <c r="A48">
        <v>47</v>
      </c>
      <c r="B48">
        <v>8.5816379999999999</v>
      </c>
      <c r="C48">
        <v>8.3057879999999997</v>
      </c>
      <c r="D48">
        <v>6.0470100000000002</v>
      </c>
      <c r="E48">
        <v>5.741358</v>
      </c>
      <c r="F48">
        <v>3.481865</v>
      </c>
      <c r="G48">
        <v>5.1650999999999998</v>
      </c>
      <c r="H48">
        <v>3.733635</v>
      </c>
      <c r="I48">
        <v>3.929138</v>
      </c>
    </row>
    <row r="49" spans="1:9" x14ac:dyDescent="0.2">
      <c r="A49">
        <v>48</v>
      </c>
      <c r="B49">
        <v>8.5244180000000007</v>
      </c>
      <c r="C49">
        <v>8.3055500000000002</v>
      </c>
      <c r="D49">
        <v>6.0386660000000001</v>
      </c>
      <c r="E49">
        <v>5.631208</v>
      </c>
      <c r="F49">
        <v>3.504515</v>
      </c>
      <c r="G49">
        <v>5.167484</v>
      </c>
      <c r="H49">
        <v>3.7398340000000001</v>
      </c>
      <c r="I49">
        <v>3.9317609999999998</v>
      </c>
    </row>
    <row r="50" spans="1:9" x14ac:dyDescent="0.2">
      <c r="A50">
        <v>49</v>
      </c>
      <c r="B50">
        <v>8.5740090000000002</v>
      </c>
      <c r="C50">
        <v>8.3651540000000004</v>
      </c>
      <c r="D50">
        <v>6.0517789999999998</v>
      </c>
      <c r="E50">
        <v>5.7435039999999997</v>
      </c>
      <c r="F50">
        <v>3.4916399999999999</v>
      </c>
      <c r="G50">
        <v>5.1808360000000002</v>
      </c>
      <c r="H50">
        <v>3.7534239999999999</v>
      </c>
      <c r="I50">
        <v>3.9517880000000001</v>
      </c>
    </row>
    <row r="51" spans="1:9" x14ac:dyDescent="0.2">
      <c r="A51">
        <v>50</v>
      </c>
      <c r="B51">
        <v>8.559704</v>
      </c>
      <c r="C51">
        <v>8.3169939999999993</v>
      </c>
      <c r="D51">
        <v>6.0348509999999997</v>
      </c>
      <c r="E51">
        <v>5.7401660000000003</v>
      </c>
      <c r="F51">
        <v>3.5028459999999999</v>
      </c>
      <c r="G51">
        <v>5.1631929999999997</v>
      </c>
      <c r="H51">
        <v>3.7763119999999999</v>
      </c>
      <c r="I51">
        <v>3.9372440000000002</v>
      </c>
    </row>
    <row r="52" spans="1:9" x14ac:dyDescent="0.2">
      <c r="A52">
        <v>51</v>
      </c>
      <c r="B52">
        <v>8.6560249999999996</v>
      </c>
      <c r="C52">
        <v>8.4741119999999999</v>
      </c>
      <c r="D52">
        <v>6.0508249999999997</v>
      </c>
      <c r="E52">
        <v>6.0322279999999999</v>
      </c>
      <c r="F52">
        <v>3.493547</v>
      </c>
      <c r="G52">
        <v>5.1913260000000001</v>
      </c>
      <c r="H52">
        <v>3.7670140000000001</v>
      </c>
      <c r="I52">
        <v>3.9095879999999998</v>
      </c>
    </row>
    <row r="53" spans="1:9" x14ac:dyDescent="0.2">
      <c r="A53">
        <v>52</v>
      </c>
      <c r="B53">
        <v>8.6479189999999999</v>
      </c>
      <c r="C53">
        <v>8.3298679999999994</v>
      </c>
      <c r="D53">
        <v>6.0498710000000004</v>
      </c>
      <c r="E53">
        <v>6.0119629999999997</v>
      </c>
      <c r="F53">
        <v>3.503323</v>
      </c>
      <c r="G53">
        <v>5.200863</v>
      </c>
      <c r="H53">
        <v>3.7403110000000002</v>
      </c>
      <c r="I53">
        <v>3.9196010000000001</v>
      </c>
    </row>
    <row r="54" spans="1:9" x14ac:dyDescent="0.2">
      <c r="A54">
        <v>53</v>
      </c>
      <c r="B54">
        <v>8.6174009999999992</v>
      </c>
      <c r="C54">
        <v>8.4593299999999996</v>
      </c>
      <c r="D54">
        <v>6.0393809999999997</v>
      </c>
      <c r="E54">
        <v>5.9952740000000002</v>
      </c>
      <c r="F54">
        <v>3.4909249999999998</v>
      </c>
      <c r="G54">
        <v>5.1898960000000001</v>
      </c>
      <c r="H54">
        <v>3.7524700000000002</v>
      </c>
      <c r="I54">
        <v>3.9258000000000002</v>
      </c>
    </row>
    <row r="55" spans="1:9" x14ac:dyDescent="0.2">
      <c r="A55">
        <v>54</v>
      </c>
      <c r="B55">
        <v>8.5830690000000001</v>
      </c>
      <c r="C55">
        <v>8.448124</v>
      </c>
      <c r="D55">
        <v>6.038189</v>
      </c>
      <c r="E55">
        <v>5.9733390000000002</v>
      </c>
      <c r="F55">
        <v>3.5002230000000001</v>
      </c>
      <c r="G55">
        <v>5.179405</v>
      </c>
      <c r="H55">
        <v>3.7424559999999998</v>
      </c>
      <c r="I55">
        <v>3.9141180000000002</v>
      </c>
    </row>
    <row r="56" spans="1:9" x14ac:dyDescent="0.2">
      <c r="A56">
        <v>55</v>
      </c>
      <c r="B56">
        <v>8.6505410000000005</v>
      </c>
      <c r="C56">
        <v>8.3954330000000006</v>
      </c>
      <c r="D56">
        <v>6.0458179999999997</v>
      </c>
      <c r="E56">
        <v>6.0281750000000001</v>
      </c>
      <c r="F56">
        <v>3.448725</v>
      </c>
      <c r="G56">
        <v>5.1748750000000001</v>
      </c>
      <c r="H56">
        <v>3.7565230000000001</v>
      </c>
      <c r="I56">
        <v>3.9386749999999999</v>
      </c>
    </row>
    <row r="57" spans="1:9" x14ac:dyDescent="0.2">
      <c r="A57">
        <v>56</v>
      </c>
      <c r="B57">
        <v>8.6417199999999994</v>
      </c>
      <c r="C57">
        <v>8.4631439999999998</v>
      </c>
      <c r="D57">
        <v>6.0446260000000001</v>
      </c>
      <c r="E57">
        <v>6.0369970000000004</v>
      </c>
      <c r="F57">
        <v>3.4828190000000001</v>
      </c>
      <c r="G57">
        <v>5.1672459999999996</v>
      </c>
      <c r="H57">
        <v>3.7531850000000002</v>
      </c>
      <c r="I57">
        <v>3.9200780000000002</v>
      </c>
    </row>
    <row r="58" spans="1:9" x14ac:dyDescent="0.2">
      <c r="A58">
        <v>57</v>
      </c>
      <c r="B58">
        <v>8.621454</v>
      </c>
      <c r="C58">
        <v>8.4345339999999993</v>
      </c>
      <c r="D58">
        <v>6.0513019999999997</v>
      </c>
      <c r="E58">
        <v>5.9790609999999997</v>
      </c>
      <c r="F58">
        <v>3.4954550000000002</v>
      </c>
      <c r="G58">
        <v>5.1696299999999997</v>
      </c>
      <c r="H58">
        <v>3.7639140000000002</v>
      </c>
      <c r="I58">
        <v>3.9196010000000001</v>
      </c>
    </row>
    <row r="59" spans="1:9" x14ac:dyDescent="0.2">
      <c r="A59">
        <v>58</v>
      </c>
      <c r="B59">
        <v>8.6972710000000006</v>
      </c>
      <c r="C59">
        <v>8.4762570000000004</v>
      </c>
      <c r="D59">
        <v>6.0782429999999996</v>
      </c>
      <c r="E59">
        <v>5.9893130000000001</v>
      </c>
      <c r="F59">
        <v>3.4980769999999999</v>
      </c>
      <c r="G59">
        <v>5.1405430000000001</v>
      </c>
      <c r="H59">
        <v>3.7596229999999999</v>
      </c>
      <c r="I59">
        <v>3.9134030000000002</v>
      </c>
    </row>
    <row r="60" spans="1:9" x14ac:dyDescent="0.2">
      <c r="A60">
        <v>59</v>
      </c>
      <c r="B60">
        <v>8.6858269999999997</v>
      </c>
      <c r="C60">
        <v>8.5060599999999997</v>
      </c>
      <c r="D60">
        <v>6.0918330000000003</v>
      </c>
      <c r="E60">
        <v>6.0229299999999997</v>
      </c>
      <c r="F60">
        <v>3.4906860000000002</v>
      </c>
      <c r="G60">
        <v>5.1381589999999999</v>
      </c>
      <c r="H60">
        <v>3.7374499999999999</v>
      </c>
      <c r="I60">
        <v>3.9029120000000002</v>
      </c>
    </row>
    <row r="61" spans="1:9" x14ac:dyDescent="0.2">
      <c r="A61">
        <v>60</v>
      </c>
      <c r="B61">
        <v>8.6686610000000002</v>
      </c>
      <c r="C61">
        <v>8.5465909999999994</v>
      </c>
      <c r="D61">
        <v>6.0534480000000004</v>
      </c>
      <c r="E61">
        <v>6.015301</v>
      </c>
      <c r="F61">
        <v>3.5178660000000002</v>
      </c>
      <c r="G61">
        <v>5.1183699999999996</v>
      </c>
      <c r="H61">
        <v>3.7646289999999998</v>
      </c>
      <c r="I61">
        <v>3.9021970000000001</v>
      </c>
    </row>
    <row r="62" spans="1:9" x14ac:dyDescent="0.2">
      <c r="A62">
        <v>61</v>
      </c>
      <c r="B62">
        <v>8.6555479999999996</v>
      </c>
      <c r="C62">
        <v>8.6123940000000001</v>
      </c>
      <c r="D62">
        <v>6.1101910000000004</v>
      </c>
      <c r="E62">
        <v>6.0033799999999999</v>
      </c>
      <c r="F62">
        <v>3.51572</v>
      </c>
      <c r="G62">
        <v>5.1391119999999999</v>
      </c>
      <c r="H62">
        <v>3.7598609999999999</v>
      </c>
      <c r="I62">
        <v>3.8912300000000002</v>
      </c>
    </row>
    <row r="63" spans="1:9" x14ac:dyDescent="0.2">
      <c r="A63">
        <v>62</v>
      </c>
      <c r="B63">
        <v>8.7535380000000007</v>
      </c>
      <c r="C63">
        <v>8.4981919999999995</v>
      </c>
      <c r="D63">
        <v>6.0667989999999996</v>
      </c>
      <c r="E63">
        <v>6.0169699999999997</v>
      </c>
      <c r="F63">
        <v>3.5002230000000001</v>
      </c>
      <c r="G63">
        <v>5.1662920000000003</v>
      </c>
      <c r="H63">
        <v>3.760815</v>
      </c>
      <c r="I63">
        <v>3.9160249999999999</v>
      </c>
    </row>
    <row r="64" spans="1:9" x14ac:dyDescent="0.2">
      <c r="A64">
        <v>63</v>
      </c>
      <c r="B64">
        <v>8.7933540000000008</v>
      </c>
      <c r="C64">
        <v>8.5759159999999994</v>
      </c>
      <c r="D64">
        <v>6.0687069999999999</v>
      </c>
      <c r="E64">
        <v>6.0360430000000003</v>
      </c>
      <c r="F64">
        <v>3.5080909999999998</v>
      </c>
      <c r="G64">
        <v>5.1486489999999998</v>
      </c>
      <c r="H64">
        <v>3.760815</v>
      </c>
      <c r="I64">
        <v>3.9145949999999998</v>
      </c>
    </row>
    <row r="65" spans="1:9" x14ac:dyDescent="0.2">
      <c r="A65">
        <v>64</v>
      </c>
      <c r="B65">
        <v>8.7428089999999994</v>
      </c>
      <c r="C65">
        <v>8.5303780000000007</v>
      </c>
      <c r="D65">
        <v>6.0493949999999996</v>
      </c>
      <c r="E65">
        <v>6.0462949999999998</v>
      </c>
      <c r="F65">
        <v>3.5078529999999999</v>
      </c>
      <c r="G65">
        <v>5.1441189999999999</v>
      </c>
      <c r="H65">
        <v>3.7479399999999998</v>
      </c>
      <c r="I65">
        <v>3.9300920000000001</v>
      </c>
    </row>
    <row r="66" spans="1:9" x14ac:dyDescent="0.2">
      <c r="A66">
        <v>65</v>
      </c>
      <c r="B66">
        <v>8.6791520000000002</v>
      </c>
      <c r="C66">
        <v>8.5113050000000001</v>
      </c>
      <c r="D66">
        <v>6.0527319999999998</v>
      </c>
      <c r="E66">
        <v>6.0486789999999999</v>
      </c>
      <c r="F66">
        <v>3.4685130000000002</v>
      </c>
      <c r="G66">
        <v>5.1896570000000004</v>
      </c>
      <c r="H66">
        <v>4.6181679999999998</v>
      </c>
      <c r="I66">
        <v>3.9181710000000001</v>
      </c>
    </row>
    <row r="67" spans="1:9" x14ac:dyDescent="0.2">
      <c r="A67">
        <v>66</v>
      </c>
      <c r="B67">
        <v>8.6641309999999994</v>
      </c>
      <c r="C67">
        <v>8.5585120000000003</v>
      </c>
      <c r="D67">
        <v>6.0567859999999998</v>
      </c>
      <c r="E67">
        <v>6.059647</v>
      </c>
      <c r="F67">
        <v>3.487825</v>
      </c>
      <c r="G67">
        <v>5.1925179999999997</v>
      </c>
      <c r="H67">
        <v>4.6067239999999998</v>
      </c>
      <c r="I67">
        <v>3.9324759999999999</v>
      </c>
    </row>
    <row r="68" spans="1:9" x14ac:dyDescent="0.2">
      <c r="A68">
        <v>67</v>
      </c>
      <c r="B68">
        <v>8.7339880000000001</v>
      </c>
      <c r="C68">
        <v>8.5506440000000001</v>
      </c>
      <c r="D68">
        <v>6.0911179999999998</v>
      </c>
      <c r="E68">
        <v>6.0570240000000002</v>
      </c>
      <c r="F68">
        <v>3.4830570000000001</v>
      </c>
      <c r="G68">
        <v>5.2006240000000004</v>
      </c>
      <c r="H68">
        <v>4.6265130000000001</v>
      </c>
      <c r="I68">
        <v>3.8976670000000002</v>
      </c>
    </row>
    <row r="69" spans="1:9" x14ac:dyDescent="0.2">
      <c r="A69">
        <v>68</v>
      </c>
      <c r="B69">
        <v>8.7387560000000004</v>
      </c>
      <c r="C69">
        <v>8.4693430000000003</v>
      </c>
      <c r="D69">
        <v>6.0589310000000003</v>
      </c>
      <c r="E69">
        <v>6.0715680000000001</v>
      </c>
      <c r="F69">
        <v>3.476858</v>
      </c>
      <c r="G69">
        <v>5.2115919999999996</v>
      </c>
      <c r="H69">
        <v>4.6274660000000001</v>
      </c>
      <c r="I69">
        <v>3.9100649999999999</v>
      </c>
    </row>
    <row r="70" spans="1:9" x14ac:dyDescent="0.2">
      <c r="A70">
        <v>69</v>
      </c>
      <c r="B70">
        <v>8.7885860000000005</v>
      </c>
      <c r="C70">
        <v>8.5234640000000006</v>
      </c>
      <c r="D70">
        <v>6.0727599999999997</v>
      </c>
      <c r="E70">
        <v>6.0739520000000002</v>
      </c>
      <c r="F70">
        <v>3.4794809999999998</v>
      </c>
      <c r="G70">
        <v>5.1810739999999997</v>
      </c>
      <c r="H70">
        <v>4.6520229999999998</v>
      </c>
      <c r="I70">
        <v>3.9021970000000001</v>
      </c>
    </row>
    <row r="71" spans="1:9" x14ac:dyDescent="0.2">
      <c r="A71">
        <v>70</v>
      </c>
      <c r="B71">
        <v>8.7583070000000003</v>
      </c>
      <c r="C71">
        <v>8.4977149999999995</v>
      </c>
      <c r="D71">
        <v>6.0718059999999996</v>
      </c>
      <c r="E71">
        <v>6.0670380000000002</v>
      </c>
      <c r="F71">
        <v>3.4840110000000002</v>
      </c>
      <c r="G71">
        <v>5.1667690000000004</v>
      </c>
      <c r="H71">
        <v>4.6613220000000002</v>
      </c>
      <c r="I71">
        <v>3.9150710000000002</v>
      </c>
    </row>
    <row r="72" spans="1:9" x14ac:dyDescent="0.2">
      <c r="A72">
        <v>71</v>
      </c>
      <c r="B72">
        <v>8.7130069999999993</v>
      </c>
      <c r="C72">
        <v>8.6302760000000003</v>
      </c>
      <c r="D72">
        <v>6.066084</v>
      </c>
      <c r="E72">
        <v>6.0927870000000004</v>
      </c>
      <c r="F72">
        <v>3.4937860000000001</v>
      </c>
      <c r="G72">
        <v>5.1496029999999999</v>
      </c>
      <c r="H72">
        <v>4.6625139999999998</v>
      </c>
      <c r="I72">
        <v>3.9160249999999999</v>
      </c>
    </row>
    <row r="73" spans="1:9" x14ac:dyDescent="0.2">
      <c r="A73">
        <v>72</v>
      </c>
      <c r="B73">
        <v>8.7134839999999993</v>
      </c>
      <c r="C73">
        <v>8.6052420000000005</v>
      </c>
      <c r="D73">
        <v>6.0703750000000003</v>
      </c>
      <c r="E73">
        <v>6.0973170000000003</v>
      </c>
      <c r="F73">
        <v>3.4787650000000001</v>
      </c>
      <c r="G73">
        <v>5.1672459999999996</v>
      </c>
      <c r="H73">
        <v>4.658461</v>
      </c>
      <c r="I73">
        <v>3.91221</v>
      </c>
    </row>
    <row r="74" spans="1:9" x14ac:dyDescent="0.2">
      <c r="A74">
        <v>73</v>
      </c>
      <c r="B74">
        <v>8.805752</v>
      </c>
      <c r="C74">
        <v>8.7206360000000007</v>
      </c>
      <c r="D74">
        <v>6.1030389999999999</v>
      </c>
      <c r="E74">
        <v>6.0880179999999999</v>
      </c>
      <c r="F74">
        <v>3.470898</v>
      </c>
      <c r="G74">
        <v>5.1686759999999996</v>
      </c>
      <c r="H74">
        <v>4.715204</v>
      </c>
      <c r="I74">
        <v>3.9167399999999999</v>
      </c>
    </row>
    <row r="75" spans="1:9" x14ac:dyDescent="0.2">
      <c r="A75">
        <v>74</v>
      </c>
      <c r="B75">
        <v>8.6798669999999998</v>
      </c>
      <c r="C75">
        <v>8.3994870000000006</v>
      </c>
      <c r="D75">
        <v>6.0501100000000001</v>
      </c>
      <c r="E75">
        <v>6.1125759999999998</v>
      </c>
      <c r="F75">
        <v>3.5004620000000002</v>
      </c>
      <c r="G75">
        <v>5.1710609999999999</v>
      </c>
      <c r="H75">
        <v>4.7359470000000004</v>
      </c>
      <c r="I75">
        <v>3.9331909999999999</v>
      </c>
    </row>
    <row r="76" spans="1:9" x14ac:dyDescent="0.2">
      <c r="A76">
        <v>75</v>
      </c>
      <c r="B76">
        <v>8.6131100000000007</v>
      </c>
      <c r="C76">
        <v>8.4366800000000008</v>
      </c>
      <c r="D76">
        <v>6.0932639999999996</v>
      </c>
      <c r="E76">
        <v>6.0980319999999999</v>
      </c>
      <c r="F76">
        <v>3.4830570000000001</v>
      </c>
      <c r="G76">
        <v>5.1491259999999999</v>
      </c>
      <c r="H76">
        <v>4.7361849999999999</v>
      </c>
      <c r="I76">
        <v>3.9289000000000001</v>
      </c>
    </row>
    <row r="77" spans="1:9" x14ac:dyDescent="0.2">
      <c r="A77">
        <v>76</v>
      </c>
      <c r="B77">
        <v>8.6503029999999992</v>
      </c>
      <c r="C77">
        <v>8.4490780000000001</v>
      </c>
      <c r="D77">
        <v>6.0780050000000001</v>
      </c>
      <c r="E77">
        <v>6.11496</v>
      </c>
      <c r="F77">
        <v>3.4978389999999999</v>
      </c>
      <c r="G77">
        <v>5.1712990000000003</v>
      </c>
      <c r="H77">
        <v>4.7676559999999997</v>
      </c>
      <c r="I77">
        <v>3.9353370000000001</v>
      </c>
    </row>
    <row r="78" spans="1:9" x14ac:dyDescent="0.2">
      <c r="A78">
        <v>77</v>
      </c>
      <c r="B78">
        <v>8.6534019999999998</v>
      </c>
      <c r="C78">
        <v>8.5062979999999992</v>
      </c>
      <c r="D78">
        <v>6.088495</v>
      </c>
      <c r="E78">
        <v>6.0944560000000001</v>
      </c>
      <c r="F78">
        <v>3.483295</v>
      </c>
      <c r="G78">
        <v>5.1853660000000001</v>
      </c>
      <c r="H78">
        <v>4.7688480000000002</v>
      </c>
      <c r="I78">
        <v>3.9696690000000001</v>
      </c>
    </row>
    <row r="79" spans="1:9" x14ac:dyDescent="0.2">
      <c r="A79">
        <v>78</v>
      </c>
      <c r="B79">
        <v>8.6622240000000001</v>
      </c>
      <c r="C79">
        <v>8.5177420000000001</v>
      </c>
      <c r="D79">
        <v>6.0932639999999996</v>
      </c>
      <c r="E79">
        <v>6.0987470000000004</v>
      </c>
      <c r="F79">
        <v>3.4806729999999999</v>
      </c>
      <c r="G79">
        <v>5.1884649999999999</v>
      </c>
      <c r="H79">
        <v>4.765987</v>
      </c>
      <c r="I79">
        <v>3.9625170000000001</v>
      </c>
    </row>
    <row r="80" spans="1:9" x14ac:dyDescent="0.2">
      <c r="A80">
        <v>79</v>
      </c>
      <c r="B80">
        <v>8.6898800000000005</v>
      </c>
      <c r="C80">
        <v>8.4857940000000003</v>
      </c>
      <c r="D80">
        <v>6.0892109999999997</v>
      </c>
      <c r="E80">
        <v>6.0982700000000003</v>
      </c>
      <c r="F80">
        <v>3.459692</v>
      </c>
      <c r="G80">
        <v>5.1913260000000001</v>
      </c>
      <c r="H80">
        <v>4.7857760000000003</v>
      </c>
      <c r="I80">
        <v>3.9300920000000001</v>
      </c>
    </row>
    <row r="81" spans="1:9" x14ac:dyDescent="0.2">
      <c r="A81">
        <v>80</v>
      </c>
      <c r="B81">
        <v>8.6932179999999999</v>
      </c>
      <c r="C81">
        <v>8.6016650000000006</v>
      </c>
      <c r="D81">
        <v>6.0853960000000002</v>
      </c>
      <c r="E81">
        <v>6.0973170000000003</v>
      </c>
      <c r="F81">
        <v>3.476858</v>
      </c>
      <c r="G81">
        <v>5.1825049999999999</v>
      </c>
      <c r="H81">
        <v>4.7841069999999997</v>
      </c>
      <c r="I81">
        <v>3.949881</v>
      </c>
    </row>
    <row r="82" spans="1:9" x14ac:dyDescent="0.2">
      <c r="A82">
        <v>81</v>
      </c>
      <c r="B82">
        <v>8.7025170000000003</v>
      </c>
      <c r="C82">
        <v>8.4555150000000001</v>
      </c>
      <c r="D82">
        <v>6.0815809999999999</v>
      </c>
      <c r="E82">
        <v>6.0975549999999998</v>
      </c>
      <c r="F82">
        <v>3.471851</v>
      </c>
      <c r="G82">
        <v>5.2037240000000002</v>
      </c>
      <c r="H82">
        <v>4.9679279999999997</v>
      </c>
      <c r="I82">
        <v>3.9453510000000001</v>
      </c>
    </row>
    <row r="83" spans="1:9" x14ac:dyDescent="0.2">
      <c r="A83">
        <v>82</v>
      </c>
      <c r="B83">
        <v>8.6762910000000009</v>
      </c>
      <c r="C83">
        <v>8.5527899999999999</v>
      </c>
      <c r="D83">
        <v>6.0997009999999996</v>
      </c>
      <c r="E83">
        <v>6.1018470000000002</v>
      </c>
      <c r="F83">
        <v>3.471136</v>
      </c>
      <c r="G83">
        <v>5.1851269999999996</v>
      </c>
      <c r="H83">
        <v>4.9390790000000004</v>
      </c>
      <c r="I83">
        <v>3.962755</v>
      </c>
    </row>
    <row r="84" spans="1:9" x14ac:dyDescent="0.2">
      <c r="A84">
        <v>83</v>
      </c>
      <c r="B84">
        <v>8.7549689999999991</v>
      </c>
      <c r="C84">
        <v>8.4953310000000002</v>
      </c>
      <c r="D84">
        <v>6.0889720000000001</v>
      </c>
      <c r="E84">
        <v>6.0966009999999997</v>
      </c>
      <c r="F84">
        <v>3.4599299999999999</v>
      </c>
      <c r="G84">
        <v>5.1975249999999997</v>
      </c>
      <c r="H84">
        <v>4.9440860000000004</v>
      </c>
      <c r="I84">
        <v>3.9541719999999998</v>
      </c>
    </row>
    <row r="85" spans="1:9" x14ac:dyDescent="0.2">
      <c r="A85">
        <v>84</v>
      </c>
      <c r="B85">
        <v>8.6846350000000001</v>
      </c>
      <c r="C85">
        <v>8.5027220000000003</v>
      </c>
      <c r="D85">
        <v>6.0873030000000004</v>
      </c>
      <c r="E85">
        <v>6.0622689999999997</v>
      </c>
      <c r="F85">
        <v>3.4561160000000002</v>
      </c>
      <c r="G85">
        <v>5.1722530000000004</v>
      </c>
      <c r="H85">
        <v>5.0003529999999996</v>
      </c>
      <c r="I85">
        <v>3.955603</v>
      </c>
    </row>
    <row r="86" spans="1:9" x14ac:dyDescent="0.2">
      <c r="A86">
        <v>85</v>
      </c>
      <c r="B86">
        <v>8.7146760000000008</v>
      </c>
      <c r="C86">
        <v>8.5034369999999999</v>
      </c>
      <c r="D86">
        <v>6.1135289999999998</v>
      </c>
      <c r="E86">
        <v>6.0694220000000003</v>
      </c>
      <c r="F86">
        <v>3.4813879999999999</v>
      </c>
      <c r="G86">
        <v>5.1853660000000001</v>
      </c>
      <c r="H86">
        <v>4.9633979999999998</v>
      </c>
      <c r="I86">
        <v>3.9372440000000002</v>
      </c>
    </row>
    <row r="87" spans="1:9" x14ac:dyDescent="0.2">
      <c r="A87">
        <v>86</v>
      </c>
      <c r="B87">
        <v>8.7263579999999994</v>
      </c>
      <c r="C87">
        <v>8.4989070000000009</v>
      </c>
      <c r="D87">
        <v>6.093502</v>
      </c>
      <c r="E87">
        <v>6.0861109999999998</v>
      </c>
      <c r="F87">
        <v>3.4842490000000002</v>
      </c>
      <c r="G87">
        <v>5.1927570000000003</v>
      </c>
      <c r="H87">
        <v>4.9567220000000001</v>
      </c>
      <c r="I87">
        <v>3.9532180000000001</v>
      </c>
    </row>
    <row r="88" spans="1:9" x14ac:dyDescent="0.2">
      <c r="A88">
        <v>87</v>
      </c>
      <c r="B88">
        <v>8.7604520000000008</v>
      </c>
      <c r="C88">
        <v>8.6998940000000005</v>
      </c>
      <c r="D88">
        <v>6.109953</v>
      </c>
      <c r="E88">
        <v>6.0567859999999998</v>
      </c>
      <c r="F88">
        <v>3.4773350000000001</v>
      </c>
      <c r="G88">
        <v>5.1741599999999996</v>
      </c>
      <c r="H88">
        <v>4.9939159999999996</v>
      </c>
      <c r="I88">
        <v>3.9601329999999999</v>
      </c>
    </row>
    <row r="89" spans="1:9" x14ac:dyDescent="0.2">
      <c r="A89">
        <v>88</v>
      </c>
      <c r="B89">
        <v>8.7943079999999991</v>
      </c>
      <c r="C89">
        <v>8.5413460000000008</v>
      </c>
      <c r="D89">
        <v>6.0966009999999997</v>
      </c>
      <c r="E89">
        <v>6.0827730000000004</v>
      </c>
      <c r="F89">
        <v>3.4680369999999998</v>
      </c>
      <c r="G89">
        <v>5.1963330000000001</v>
      </c>
      <c r="H89">
        <v>4.9834250000000004</v>
      </c>
      <c r="I89">
        <v>3.956318</v>
      </c>
    </row>
    <row r="90" spans="1:9" x14ac:dyDescent="0.2">
      <c r="A90">
        <v>89</v>
      </c>
      <c r="B90">
        <v>8.7656969999999994</v>
      </c>
      <c r="C90">
        <v>8.5642340000000008</v>
      </c>
      <c r="D90">
        <v>6.1068530000000001</v>
      </c>
      <c r="E90">
        <v>6.0801509999999999</v>
      </c>
      <c r="F90">
        <v>3.4856799999999999</v>
      </c>
      <c r="G90">
        <v>5.1915649999999998</v>
      </c>
      <c r="H90">
        <v>5.0597190000000003</v>
      </c>
      <c r="I90">
        <v>3.9529800000000002</v>
      </c>
    </row>
    <row r="91" spans="1:9" x14ac:dyDescent="0.2">
      <c r="A91">
        <v>90</v>
      </c>
      <c r="B91">
        <v>8.7878699999999998</v>
      </c>
      <c r="C91">
        <v>8.5999970000000001</v>
      </c>
      <c r="D91">
        <v>6.0980319999999999</v>
      </c>
      <c r="E91">
        <v>6.1008930000000001</v>
      </c>
      <c r="F91">
        <v>3.4856799999999999</v>
      </c>
      <c r="G91">
        <v>5.1662920000000003</v>
      </c>
      <c r="H91">
        <v>5.0721170000000004</v>
      </c>
      <c r="I91">
        <v>3.9675240000000001</v>
      </c>
    </row>
    <row r="92" spans="1:9" x14ac:dyDescent="0.2">
      <c r="A92">
        <v>91</v>
      </c>
      <c r="B92">
        <v>8.7418560000000003</v>
      </c>
      <c r="C92">
        <v>8.4934229999999999</v>
      </c>
      <c r="D92">
        <v>6.1244959999999997</v>
      </c>
      <c r="E92">
        <v>6.0896869999999996</v>
      </c>
      <c r="F92">
        <v>3.4694669999999999</v>
      </c>
      <c r="G92">
        <v>5.2049159999999999</v>
      </c>
      <c r="H92">
        <v>5.0964359999999997</v>
      </c>
      <c r="I92">
        <v>3.950596</v>
      </c>
    </row>
    <row r="93" spans="1:9" x14ac:dyDescent="0.2">
      <c r="A93">
        <v>92</v>
      </c>
      <c r="B93">
        <v>8.7707040000000003</v>
      </c>
      <c r="C93">
        <v>8.5089210000000008</v>
      </c>
      <c r="D93">
        <v>6.1156750000000004</v>
      </c>
      <c r="E93">
        <v>6.1166289999999996</v>
      </c>
      <c r="F93">
        <v>3.4885410000000001</v>
      </c>
      <c r="G93">
        <v>5.1703450000000002</v>
      </c>
      <c r="H93">
        <v>5.0690169999999997</v>
      </c>
      <c r="I93">
        <v>3.9539339999999998</v>
      </c>
    </row>
    <row r="94" spans="1:9" x14ac:dyDescent="0.2">
      <c r="A94">
        <v>93</v>
      </c>
      <c r="B94">
        <v>8.8353160000000006</v>
      </c>
      <c r="C94">
        <v>8.5947510000000005</v>
      </c>
      <c r="D94">
        <v>6.121397</v>
      </c>
      <c r="E94">
        <v>6.1600210000000004</v>
      </c>
      <c r="F94">
        <v>3.4744739999999998</v>
      </c>
      <c r="G94">
        <v>5.1884649999999999</v>
      </c>
      <c r="H94">
        <v>5.094767</v>
      </c>
      <c r="I94">
        <v>3.9432049999999998</v>
      </c>
    </row>
    <row r="95" spans="1:9" x14ac:dyDescent="0.2">
      <c r="A95">
        <v>94</v>
      </c>
      <c r="B95">
        <v>8.8734629999999992</v>
      </c>
      <c r="C95">
        <v>8.7716580000000004</v>
      </c>
      <c r="D95">
        <v>6.0970779999999998</v>
      </c>
      <c r="E95">
        <v>6.1476230000000003</v>
      </c>
      <c r="F95">
        <v>3.4840110000000002</v>
      </c>
      <c r="G95">
        <v>5.1746369999999997</v>
      </c>
      <c r="H95">
        <v>5.1052569999999999</v>
      </c>
      <c r="I95">
        <v>3.9246080000000001</v>
      </c>
    </row>
    <row r="96" spans="1:9" x14ac:dyDescent="0.2">
      <c r="A96">
        <v>95</v>
      </c>
      <c r="B96">
        <v>8.7974069999999998</v>
      </c>
      <c r="C96">
        <v>8.5909370000000003</v>
      </c>
      <c r="D96">
        <v>6.0997009999999996</v>
      </c>
      <c r="E96">
        <v>6.1273569999999999</v>
      </c>
      <c r="F96">
        <v>3.487587</v>
      </c>
      <c r="G96">
        <v>5.1867960000000002</v>
      </c>
      <c r="H96">
        <v>5.1133629999999997</v>
      </c>
      <c r="I96">
        <v>3.940105</v>
      </c>
    </row>
    <row r="97" spans="1:9" x14ac:dyDescent="0.2">
      <c r="A97">
        <v>96</v>
      </c>
      <c r="B97">
        <v>8.7981219999999993</v>
      </c>
      <c r="C97">
        <v>8.6338519999999992</v>
      </c>
      <c r="D97">
        <v>6.1059000000000001</v>
      </c>
      <c r="E97">
        <v>6.1109070000000001</v>
      </c>
      <c r="F97">
        <v>3.4732820000000002</v>
      </c>
      <c r="G97">
        <v>5.1820279999999999</v>
      </c>
      <c r="H97">
        <v>5.0928589999999998</v>
      </c>
      <c r="I97">
        <v>3.9517880000000001</v>
      </c>
    </row>
    <row r="98" spans="1:9" x14ac:dyDescent="0.2">
      <c r="A98">
        <v>97</v>
      </c>
      <c r="B98">
        <v>9.0329650000000008</v>
      </c>
      <c r="C98">
        <v>8.7144370000000002</v>
      </c>
      <c r="D98">
        <v>6.1516760000000001</v>
      </c>
      <c r="E98">
        <v>6.1120989999999997</v>
      </c>
      <c r="F98">
        <v>3.5119060000000002</v>
      </c>
      <c r="G98">
        <v>5.1991940000000003</v>
      </c>
      <c r="H98">
        <v>5.2793029999999996</v>
      </c>
      <c r="I98">
        <v>3.9665699999999999</v>
      </c>
    </row>
    <row r="99" spans="1:9" x14ac:dyDescent="0.2">
      <c r="A99">
        <v>98</v>
      </c>
      <c r="B99">
        <v>8.9244839999999996</v>
      </c>
      <c r="C99">
        <v>8.7010860000000001</v>
      </c>
      <c r="D99">
        <v>6.1361790000000003</v>
      </c>
      <c r="E99">
        <v>6.1109070000000001</v>
      </c>
      <c r="F99">
        <v>3.509045</v>
      </c>
      <c r="G99">
        <v>5.2196980000000002</v>
      </c>
      <c r="H99">
        <v>5.2857399999999997</v>
      </c>
      <c r="I99">
        <v>3.9641860000000002</v>
      </c>
    </row>
    <row r="100" spans="1:9" x14ac:dyDescent="0.2">
      <c r="A100">
        <v>99</v>
      </c>
      <c r="B100">
        <v>8.9409349999999996</v>
      </c>
      <c r="C100">
        <v>8.6920260000000003</v>
      </c>
      <c r="D100">
        <v>6.1609749999999996</v>
      </c>
      <c r="E100">
        <v>6.1249729999999998</v>
      </c>
      <c r="F100">
        <v>3.5321709999999999</v>
      </c>
      <c r="G100">
        <v>5.2077770000000001</v>
      </c>
      <c r="H100">
        <v>5.3050519999999999</v>
      </c>
      <c r="I100">
        <v>3.9854050000000001</v>
      </c>
    </row>
    <row r="101" spans="1:9" x14ac:dyDescent="0.2">
      <c r="A101">
        <v>100</v>
      </c>
      <c r="B101">
        <v>8.917332</v>
      </c>
      <c r="C101">
        <v>8.7263579999999994</v>
      </c>
      <c r="D101">
        <v>6.1554909999999996</v>
      </c>
      <c r="E101">
        <v>6.1151980000000004</v>
      </c>
      <c r="F101">
        <v>3.5367009999999999</v>
      </c>
      <c r="G101">
        <v>5.1913260000000001</v>
      </c>
      <c r="H101">
        <v>5.3100589999999999</v>
      </c>
      <c r="I101">
        <v>3.978491</v>
      </c>
    </row>
    <row r="102" spans="1:9" x14ac:dyDescent="0.2">
      <c r="A102">
        <v>101</v>
      </c>
      <c r="B102">
        <v>8.9907649999999997</v>
      </c>
      <c r="C102">
        <v>8.7211130000000008</v>
      </c>
      <c r="D102">
        <v>6.2263010000000003</v>
      </c>
      <c r="E102">
        <v>6.1109070000000001</v>
      </c>
      <c r="F102">
        <v>3.5164360000000001</v>
      </c>
      <c r="G102">
        <v>5.1829809999999998</v>
      </c>
      <c r="H102">
        <v>5.3329469999999999</v>
      </c>
      <c r="I102">
        <v>3.9970870000000001</v>
      </c>
    </row>
    <row r="103" spans="1:9" x14ac:dyDescent="0.2">
      <c r="A103">
        <v>102</v>
      </c>
      <c r="B103">
        <v>8.877993</v>
      </c>
      <c r="C103">
        <v>8.7311270000000007</v>
      </c>
      <c r="D103">
        <v>6.1669349999999996</v>
      </c>
      <c r="E103">
        <v>6.1266420000000004</v>
      </c>
      <c r="F103">
        <v>3.51119</v>
      </c>
      <c r="G103">
        <v>5.1898960000000001</v>
      </c>
      <c r="H103">
        <v>5.3274629999999998</v>
      </c>
      <c r="I103">
        <v>3.9987560000000002</v>
      </c>
    </row>
    <row r="104" spans="1:9" x14ac:dyDescent="0.2">
      <c r="A104">
        <v>103</v>
      </c>
      <c r="B104">
        <v>8.9747909999999997</v>
      </c>
      <c r="C104">
        <v>8.733034</v>
      </c>
      <c r="D104">
        <v>6.1655040000000003</v>
      </c>
      <c r="E104">
        <v>6.1266420000000004</v>
      </c>
      <c r="F104">
        <v>3.514767</v>
      </c>
      <c r="G104">
        <v>5.2013400000000001</v>
      </c>
      <c r="H104">
        <v>5.3272250000000003</v>
      </c>
      <c r="I104">
        <v>4.0099619999999998</v>
      </c>
    </row>
    <row r="105" spans="1:9" x14ac:dyDescent="0.2">
      <c r="A105">
        <v>104</v>
      </c>
      <c r="B105">
        <v>8.9733599999999996</v>
      </c>
      <c r="C105">
        <v>8.8083740000000006</v>
      </c>
      <c r="D105">
        <v>6.167173</v>
      </c>
      <c r="E105">
        <v>6.1240199999999998</v>
      </c>
      <c r="F105">
        <v>3.516912</v>
      </c>
      <c r="G105">
        <v>5.161524</v>
      </c>
      <c r="H105">
        <v>5.3231719999999996</v>
      </c>
      <c r="I105">
        <v>4.0230750000000004</v>
      </c>
    </row>
    <row r="106" spans="1:9" x14ac:dyDescent="0.2">
      <c r="A106">
        <v>105</v>
      </c>
      <c r="B106">
        <v>8.9821819999999999</v>
      </c>
      <c r="C106">
        <v>8.7630750000000006</v>
      </c>
      <c r="D106">
        <v>6.1738489999999997</v>
      </c>
      <c r="E106">
        <v>6.1233040000000001</v>
      </c>
      <c r="F106">
        <v>3.5023689999999998</v>
      </c>
      <c r="G106">
        <v>5.1875109999999998</v>
      </c>
      <c r="H106">
        <v>5.3937439999999999</v>
      </c>
      <c r="I106">
        <v>4.0354729999999996</v>
      </c>
    </row>
    <row r="107" spans="1:9" x14ac:dyDescent="0.2">
      <c r="A107">
        <v>106</v>
      </c>
      <c r="B107">
        <v>8.9931490000000007</v>
      </c>
      <c r="C107">
        <v>8.7645049999999998</v>
      </c>
      <c r="D107">
        <v>6.1650280000000004</v>
      </c>
      <c r="E107">
        <v>6.1187740000000002</v>
      </c>
      <c r="F107">
        <v>3.5195349999999999</v>
      </c>
      <c r="G107">
        <v>5.162954</v>
      </c>
      <c r="H107">
        <v>5.4028029999999996</v>
      </c>
      <c r="I107">
        <v>4.0440560000000003</v>
      </c>
    </row>
    <row r="108" spans="1:9" x14ac:dyDescent="0.2">
      <c r="A108">
        <v>107</v>
      </c>
      <c r="B108">
        <v>8.9788440000000005</v>
      </c>
      <c r="C108">
        <v>8.7606909999999996</v>
      </c>
      <c r="D108">
        <v>6.160736</v>
      </c>
      <c r="E108">
        <v>6.0918330000000003</v>
      </c>
      <c r="F108">
        <v>3.5264489999999999</v>
      </c>
      <c r="G108">
        <v>5.2042010000000003</v>
      </c>
      <c r="H108">
        <v>5.4187770000000004</v>
      </c>
      <c r="I108">
        <v>4.0662289999999999</v>
      </c>
    </row>
    <row r="109" spans="1:9" x14ac:dyDescent="0.2">
      <c r="A109">
        <v>108</v>
      </c>
      <c r="B109">
        <v>9.0558530000000008</v>
      </c>
      <c r="C109">
        <v>8.7032319999999999</v>
      </c>
      <c r="D109">
        <v>6.2003139999999997</v>
      </c>
      <c r="E109">
        <v>6.1178210000000002</v>
      </c>
      <c r="F109">
        <v>3.516197</v>
      </c>
      <c r="G109">
        <v>5.1963330000000001</v>
      </c>
      <c r="H109">
        <v>5.4223540000000003</v>
      </c>
      <c r="I109">
        <v>4.0683749999999996</v>
      </c>
    </row>
    <row r="110" spans="1:9" x14ac:dyDescent="0.2">
      <c r="A110">
        <v>109</v>
      </c>
      <c r="B110">
        <v>8.9893339999999995</v>
      </c>
      <c r="C110">
        <v>8.8360310000000002</v>
      </c>
      <c r="D110">
        <v>6.1683649999999997</v>
      </c>
      <c r="E110">
        <v>6.0904030000000002</v>
      </c>
      <c r="F110">
        <v>3.516912</v>
      </c>
      <c r="G110">
        <v>5.2001480000000004</v>
      </c>
      <c r="H110">
        <v>5.4273610000000003</v>
      </c>
      <c r="I110">
        <v>4.0898320000000004</v>
      </c>
    </row>
    <row r="111" spans="1:9" x14ac:dyDescent="0.2">
      <c r="A111">
        <v>110</v>
      </c>
      <c r="B111">
        <v>9.0341570000000004</v>
      </c>
      <c r="C111">
        <v>8.8417530000000006</v>
      </c>
      <c r="D111">
        <v>6.187201</v>
      </c>
      <c r="E111">
        <v>6.093979</v>
      </c>
      <c r="F111">
        <v>3.4978389999999999</v>
      </c>
      <c r="G111">
        <v>5.1813130000000003</v>
      </c>
      <c r="H111">
        <v>5.4442880000000002</v>
      </c>
      <c r="I111">
        <v>4.1027069999999997</v>
      </c>
    </row>
    <row r="112" spans="1:9" x14ac:dyDescent="0.2">
      <c r="A112">
        <v>111</v>
      </c>
      <c r="B112">
        <v>9.0346340000000005</v>
      </c>
      <c r="C112">
        <v>8.7857249999999993</v>
      </c>
      <c r="D112">
        <v>6.2203410000000003</v>
      </c>
      <c r="E112">
        <v>6.1085219999999998</v>
      </c>
      <c r="F112">
        <v>3.531218</v>
      </c>
      <c r="G112">
        <v>5.1963330000000001</v>
      </c>
      <c r="H112">
        <v>5.4576399999999996</v>
      </c>
      <c r="I112">
        <v>4.1308400000000001</v>
      </c>
    </row>
    <row r="113" spans="1:9" x14ac:dyDescent="0.2">
      <c r="A113">
        <v>112</v>
      </c>
      <c r="B113">
        <v>8.9526179999999993</v>
      </c>
      <c r="C113">
        <v>8.8632109999999997</v>
      </c>
      <c r="D113">
        <v>6.1810020000000003</v>
      </c>
      <c r="E113">
        <v>6.1171049999999996</v>
      </c>
      <c r="F113">
        <v>3.5188199999999998</v>
      </c>
      <c r="G113">
        <v>5.1760669999999998</v>
      </c>
      <c r="H113">
        <v>5.4469110000000001</v>
      </c>
      <c r="I113">
        <v>4.1460990000000004</v>
      </c>
    </row>
    <row r="114" spans="1:9" x14ac:dyDescent="0.2">
      <c r="A114">
        <v>113</v>
      </c>
      <c r="B114">
        <v>9.0005400000000009</v>
      </c>
      <c r="C114">
        <v>8.7919239999999999</v>
      </c>
      <c r="D114">
        <v>6.1230659999999997</v>
      </c>
      <c r="E114">
        <v>6.1159129999999999</v>
      </c>
      <c r="F114">
        <v>3.4749509999999999</v>
      </c>
      <c r="G114">
        <v>5.2065849999999996</v>
      </c>
      <c r="H114">
        <v>5.6092740000000001</v>
      </c>
      <c r="I114">
        <v>4.1773319999999998</v>
      </c>
    </row>
    <row r="115" spans="1:9" x14ac:dyDescent="0.2">
      <c r="A115">
        <v>114</v>
      </c>
      <c r="B115">
        <v>9.0456009999999996</v>
      </c>
      <c r="C115">
        <v>8.7988379999999999</v>
      </c>
      <c r="D115">
        <v>6.1326029999999996</v>
      </c>
      <c r="E115">
        <v>6.1042310000000004</v>
      </c>
      <c r="F115">
        <v>3.4809109999999999</v>
      </c>
      <c r="G115">
        <v>5.1681999999999997</v>
      </c>
      <c r="H115">
        <v>5.6080819999999996</v>
      </c>
      <c r="I115">
        <v>4.1787619999999999</v>
      </c>
    </row>
    <row r="116" spans="1:9" x14ac:dyDescent="0.2">
      <c r="A116">
        <v>115</v>
      </c>
      <c r="B116">
        <v>8.9876649999999998</v>
      </c>
      <c r="C116">
        <v>8.8245869999999993</v>
      </c>
      <c r="D116">
        <v>6.1144829999999999</v>
      </c>
      <c r="E116">
        <v>6.1092380000000004</v>
      </c>
      <c r="F116">
        <v>3.4964080000000002</v>
      </c>
      <c r="G116">
        <v>5.1949019999999999</v>
      </c>
      <c r="H116">
        <v>5.6440830000000002</v>
      </c>
      <c r="I116">
        <v>4.1775700000000002</v>
      </c>
    </row>
    <row r="117" spans="1:9" x14ac:dyDescent="0.2">
      <c r="A117">
        <v>116</v>
      </c>
      <c r="B117">
        <v>9.0134139999999991</v>
      </c>
      <c r="C117">
        <v>8.8865759999999998</v>
      </c>
      <c r="D117">
        <v>6.1371330000000004</v>
      </c>
      <c r="E117">
        <v>6.1178210000000002</v>
      </c>
      <c r="F117">
        <v>3.4763809999999999</v>
      </c>
      <c r="G117">
        <v>5.195856</v>
      </c>
      <c r="H117">
        <v>5.646706</v>
      </c>
      <c r="I117">
        <v>4.2033199999999997</v>
      </c>
    </row>
    <row r="118" spans="1:9" x14ac:dyDescent="0.2">
      <c r="A118">
        <v>117</v>
      </c>
      <c r="B118">
        <v>8.9864730000000002</v>
      </c>
      <c r="C118">
        <v>8.8195800000000002</v>
      </c>
      <c r="D118">
        <v>6.1259269999999999</v>
      </c>
      <c r="E118">
        <v>6.1292650000000002</v>
      </c>
      <c r="F118">
        <v>3.4706589999999999</v>
      </c>
      <c r="G118">
        <v>5.1622389999999996</v>
      </c>
      <c r="H118">
        <v>5.6440830000000002</v>
      </c>
      <c r="I118">
        <v>4.2068960000000004</v>
      </c>
    </row>
    <row r="119" spans="1:9" x14ac:dyDescent="0.2">
      <c r="A119">
        <v>118</v>
      </c>
      <c r="B119">
        <v>9.0823169999999998</v>
      </c>
      <c r="C119">
        <v>8.8212489999999999</v>
      </c>
      <c r="D119">
        <v>6.1180589999999997</v>
      </c>
      <c r="E119">
        <v>6.0920719999999999</v>
      </c>
      <c r="F119">
        <v>3.471851</v>
      </c>
      <c r="G119">
        <v>5.194426</v>
      </c>
      <c r="H119">
        <v>5.6588649999999996</v>
      </c>
      <c r="I119">
        <v>4.2183400000000004</v>
      </c>
    </row>
    <row r="120" spans="1:9" x14ac:dyDescent="0.2">
      <c r="A120">
        <v>119</v>
      </c>
      <c r="B120">
        <v>9.0725420000000003</v>
      </c>
      <c r="C120">
        <v>8.8791849999999997</v>
      </c>
      <c r="D120">
        <v>6.1550140000000004</v>
      </c>
      <c r="E120">
        <v>6.0784820000000002</v>
      </c>
      <c r="F120">
        <v>3.465652</v>
      </c>
      <c r="G120">
        <v>5.1915649999999998</v>
      </c>
      <c r="H120">
        <v>5.6667329999999998</v>
      </c>
      <c r="I120">
        <v>4.2386049999999997</v>
      </c>
    </row>
    <row r="121" spans="1:9" x14ac:dyDescent="0.2">
      <c r="A121">
        <v>120</v>
      </c>
      <c r="B121">
        <v>9.0057849999999995</v>
      </c>
      <c r="C121">
        <v>8.8164809999999996</v>
      </c>
      <c r="D121">
        <v>6.1309339999999999</v>
      </c>
      <c r="E121">
        <v>6.1471460000000002</v>
      </c>
      <c r="F121">
        <v>3.4780500000000001</v>
      </c>
      <c r="G121">
        <v>5.21183</v>
      </c>
      <c r="H121">
        <v>5.6660180000000002</v>
      </c>
      <c r="I121">
        <v>4.257441</v>
      </c>
    </row>
    <row r="122" spans="1:9" x14ac:dyDescent="0.2">
      <c r="A122">
        <v>121</v>
      </c>
      <c r="B122">
        <v>9.0234279999999991</v>
      </c>
      <c r="C122">
        <v>8.8632109999999997</v>
      </c>
      <c r="D122">
        <v>6.1724189999999997</v>
      </c>
      <c r="E122">
        <v>6.1295029999999997</v>
      </c>
      <c r="F122">
        <v>3.4534929999999999</v>
      </c>
      <c r="G122">
        <v>5.1815509999999998</v>
      </c>
      <c r="H122">
        <v>5.7175159999999998</v>
      </c>
      <c r="I122">
        <v>4.285812</v>
      </c>
    </row>
    <row r="123" spans="1:9" x14ac:dyDescent="0.2">
      <c r="A123">
        <v>122</v>
      </c>
      <c r="B123">
        <v>8.9573859999999996</v>
      </c>
      <c r="C123">
        <v>8.8665489999999991</v>
      </c>
      <c r="D123">
        <v>6.1583519999999998</v>
      </c>
      <c r="E123">
        <v>6.1082840000000003</v>
      </c>
      <c r="F123">
        <v>3.5014150000000002</v>
      </c>
      <c r="G123">
        <v>5.1455500000000001</v>
      </c>
      <c r="H123">
        <v>5.7392120000000002</v>
      </c>
      <c r="I123">
        <v>4.2810439999999996</v>
      </c>
    </row>
    <row r="124" spans="1:9" x14ac:dyDescent="0.2">
      <c r="A124">
        <v>123</v>
      </c>
      <c r="B124">
        <v>8.9628700000000006</v>
      </c>
      <c r="C124">
        <v>8.8000299999999996</v>
      </c>
      <c r="D124">
        <v>6.160736</v>
      </c>
      <c r="E124">
        <v>6.1295029999999997</v>
      </c>
      <c r="F124">
        <v>3.4778120000000001</v>
      </c>
      <c r="G124">
        <v>5.1672459999999996</v>
      </c>
      <c r="H124">
        <v>5.753279</v>
      </c>
      <c r="I124">
        <v>4.2974949999999996</v>
      </c>
    </row>
    <row r="125" spans="1:9" x14ac:dyDescent="0.2">
      <c r="A125">
        <v>124</v>
      </c>
      <c r="B125">
        <v>9.0026860000000006</v>
      </c>
      <c r="C125">
        <v>8.7935920000000003</v>
      </c>
      <c r="D125">
        <v>6.1697959999999998</v>
      </c>
      <c r="E125">
        <v>6.0968400000000003</v>
      </c>
      <c r="F125">
        <v>3.4742359999999999</v>
      </c>
      <c r="G125">
        <v>5.1772590000000003</v>
      </c>
      <c r="H125">
        <v>5.7361129999999996</v>
      </c>
      <c r="I125">
        <v>4.309177</v>
      </c>
    </row>
    <row r="126" spans="1:9" x14ac:dyDescent="0.2">
      <c r="A126">
        <v>125</v>
      </c>
      <c r="B126">
        <v>9.0265269999999997</v>
      </c>
      <c r="C126">
        <v>8.8553429999999995</v>
      </c>
      <c r="D126">
        <v>6.1652659999999999</v>
      </c>
      <c r="E126">
        <v>6.1194899999999999</v>
      </c>
      <c r="F126">
        <v>3.4770970000000001</v>
      </c>
      <c r="G126">
        <v>5.1815509999999998</v>
      </c>
      <c r="H126">
        <v>5.764246</v>
      </c>
      <c r="I126">
        <v>4.3289660000000003</v>
      </c>
    </row>
    <row r="127" spans="1:9" x14ac:dyDescent="0.2">
      <c r="A127">
        <v>126</v>
      </c>
      <c r="B127">
        <v>9.0434549999999998</v>
      </c>
      <c r="C127">
        <v>8.7866780000000002</v>
      </c>
      <c r="D127">
        <v>6.1495300000000004</v>
      </c>
      <c r="E127">
        <v>6.1135289999999998</v>
      </c>
      <c r="F127">
        <v>3.4894940000000001</v>
      </c>
      <c r="G127">
        <v>5.2101610000000003</v>
      </c>
      <c r="H127">
        <v>5.7637689999999999</v>
      </c>
      <c r="I127">
        <v>4.3425560000000001</v>
      </c>
    </row>
    <row r="128" spans="1:9" x14ac:dyDescent="0.2">
      <c r="A128">
        <v>127</v>
      </c>
      <c r="B128">
        <v>9.0651510000000002</v>
      </c>
      <c r="C128">
        <v>8.8958739999999992</v>
      </c>
      <c r="D128">
        <v>6.1416630000000003</v>
      </c>
      <c r="E128">
        <v>6.1140059999999998</v>
      </c>
      <c r="F128">
        <v>3.4871099999999999</v>
      </c>
      <c r="G128">
        <v>5.1796439999999997</v>
      </c>
      <c r="H128">
        <v>5.7833189999999997</v>
      </c>
      <c r="I128">
        <v>4.3606759999999998</v>
      </c>
    </row>
    <row r="129" spans="1:9" x14ac:dyDescent="0.2">
      <c r="A129">
        <v>128</v>
      </c>
      <c r="B129">
        <v>8.9697840000000006</v>
      </c>
      <c r="C129">
        <v>8.8224409999999995</v>
      </c>
      <c r="D129">
        <v>6.1483379999999999</v>
      </c>
      <c r="E129">
        <v>6.1228280000000002</v>
      </c>
      <c r="F129">
        <v>3.4894940000000001</v>
      </c>
      <c r="G129">
        <v>5.1684380000000001</v>
      </c>
      <c r="H129">
        <v>3.811121</v>
      </c>
      <c r="I129">
        <v>4.3675899999999999</v>
      </c>
    </row>
    <row r="130" spans="1:9" x14ac:dyDescent="0.2">
      <c r="A130">
        <v>129</v>
      </c>
      <c r="B130">
        <v>9.2251300000000001</v>
      </c>
      <c r="C130">
        <v>9.0053079999999994</v>
      </c>
      <c r="D130">
        <v>6.3090320000000002</v>
      </c>
      <c r="E130">
        <v>6.1087610000000003</v>
      </c>
      <c r="F130">
        <v>3.5245419999999998</v>
      </c>
      <c r="G130">
        <v>5.1984789999999998</v>
      </c>
      <c r="H130">
        <v>4.515409</v>
      </c>
      <c r="I130">
        <v>4.5757289999999999</v>
      </c>
    </row>
    <row r="131" spans="1:9" x14ac:dyDescent="0.2">
      <c r="A131">
        <v>130</v>
      </c>
      <c r="B131">
        <v>9.2749600000000001</v>
      </c>
      <c r="C131">
        <v>9.1052060000000008</v>
      </c>
      <c r="D131">
        <v>6.2923429999999998</v>
      </c>
      <c r="E131">
        <v>6.1326029999999996</v>
      </c>
      <c r="F131">
        <v>3.5176280000000002</v>
      </c>
      <c r="G131">
        <v>5.2089689999999997</v>
      </c>
      <c r="H131">
        <v>4.5235159999999999</v>
      </c>
      <c r="I131">
        <v>4.5802589999999999</v>
      </c>
    </row>
    <row r="132" spans="1:9" x14ac:dyDescent="0.2">
      <c r="A132">
        <v>131</v>
      </c>
      <c r="B132">
        <v>9.313345</v>
      </c>
      <c r="C132">
        <v>9.0098380000000002</v>
      </c>
      <c r="D132">
        <v>6.2882899999999999</v>
      </c>
      <c r="E132">
        <v>6.0956479999999997</v>
      </c>
      <c r="F132">
        <v>3.516197</v>
      </c>
      <c r="G132">
        <v>5.1810739999999997</v>
      </c>
      <c r="H132">
        <v>4.5239929999999999</v>
      </c>
      <c r="I132">
        <v>4.5967099999999999</v>
      </c>
    </row>
    <row r="133" spans="1:9" x14ac:dyDescent="0.2">
      <c r="A133">
        <v>132</v>
      </c>
      <c r="B133">
        <v>9.3719959999999993</v>
      </c>
      <c r="C133">
        <v>9.0932849999999998</v>
      </c>
      <c r="D133">
        <v>6.2878129999999999</v>
      </c>
      <c r="E133">
        <v>6.1304569999999998</v>
      </c>
      <c r="F133">
        <v>3.5357479999999999</v>
      </c>
      <c r="G133">
        <v>5.1875109999999998</v>
      </c>
      <c r="H133">
        <v>4.5421120000000004</v>
      </c>
      <c r="I133">
        <v>4.6024320000000003</v>
      </c>
    </row>
    <row r="134" spans="1:9" x14ac:dyDescent="0.2">
      <c r="A134">
        <v>133</v>
      </c>
      <c r="B134">
        <v>9.3057160000000003</v>
      </c>
      <c r="C134">
        <v>9.1128350000000005</v>
      </c>
      <c r="D134">
        <v>6.2751770000000002</v>
      </c>
      <c r="E134">
        <v>6.1035159999999999</v>
      </c>
      <c r="F134">
        <v>3.5173890000000001</v>
      </c>
      <c r="G134">
        <v>5.1875109999999998</v>
      </c>
      <c r="H134">
        <v>4.5542720000000001</v>
      </c>
      <c r="I134">
        <v>4.6174530000000003</v>
      </c>
    </row>
    <row r="135" spans="1:9" x14ac:dyDescent="0.2">
      <c r="A135">
        <v>134</v>
      </c>
      <c r="B135">
        <v>9.3066689999999994</v>
      </c>
      <c r="C135">
        <v>9.0460779999999996</v>
      </c>
      <c r="D135">
        <v>6.3388350000000004</v>
      </c>
      <c r="E135">
        <v>6.0594080000000003</v>
      </c>
      <c r="F135">
        <v>3.5128590000000002</v>
      </c>
      <c r="G135">
        <v>5.194426</v>
      </c>
      <c r="H135">
        <v>4.5650009999999996</v>
      </c>
      <c r="I135">
        <v>4.6312810000000004</v>
      </c>
    </row>
    <row r="136" spans="1:9" x14ac:dyDescent="0.2">
      <c r="A136">
        <v>135</v>
      </c>
      <c r="B136">
        <v>9.2947480000000002</v>
      </c>
      <c r="C136">
        <v>9.1140270000000001</v>
      </c>
      <c r="D136">
        <v>6.2589649999999999</v>
      </c>
      <c r="E136">
        <v>6.1476230000000003</v>
      </c>
      <c r="F136">
        <v>3.499031</v>
      </c>
      <c r="G136">
        <v>5.1887040000000004</v>
      </c>
      <c r="H136">
        <v>4.5688149999999998</v>
      </c>
      <c r="I136">
        <v>4.6582220000000003</v>
      </c>
    </row>
    <row r="137" spans="1:9" x14ac:dyDescent="0.2">
      <c r="A137">
        <v>136</v>
      </c>
      <c r="B137">
        <v>9.2945100000000007</v>
      </c>
      <c r="C137">
        <v>9.1407299999999996</v>
      </c>
      <c r="D137">
        <v>6.2727930000000001</v>
      </c>
      <c r="E137">
        <v>6.139278</v>
      </c>
      <c r="F137">
        <v>3.493547</v>
      </c>
      <c r="G137">
        <v>5.2073</v>
      </c>
      <c r="H137">
        <v>4.5614239999999997</v>
      </c>
      <c r="I137">
        <v>4.6603680000000001</v>
      </c>
    </row>
    <row r="138" spans="1:9" x14ac:dyDescent="0.2">
      <c r="A138">
        <v>137</v>
      </c>
      <c r="B138">
        <v>9.3269350000000006</v>
      </c>
      <c r="C138">
        <v>9.1590880000000006</v>
      </c>
      <c r="D138">
        <v>6.2625409999999997</v>
      </c>
      <c r="E138">
        <v>6.1416630000000003</v>
      </c>
      <c r="F138">
        <v>3.5119060000000002</v>
      </c>
      <c r="G138">
        <v>5.1758290000000002</v>
      </c>
      <c r="H138">
        <v>4.6153069999999996</v>
      </c>
      <c r="I138">
        <v>4.6947000000000001</v>
      </c>
    </row>
    <row r="139" spans="1:9" x14ac:dyDescent="0.2">
      <c r="A139">
        <v>138</v>
      </c>
      <c r="B139">
        <v>9.3553069999999998</v>
      </c>
      <c r="C139">
        <v>9.2363359999999997</v>
      </c>
      <c r="D139">
        <v>6.2634939999999997</v>
      </c>
      <c r="E139">
        <v>6.1376090000000003</v>
      </c>
      <c r="F139">
        <v>3.5421849999999999</v>
      </c>
      <c r="G139">
        <v>5.1791669999999996</v>
      </c>
      <c r="H139">
        <v>4.6396259999999998</v>
      </c>
      <c r="I139">
        <v>4.7111510000000001</v>
      </c>
    </row>
    <row r="140" spans="1:9" x14ac:dyDescent="0.2">
      <c r="A140">
        <v>139</v>
      </c>
      <c r="B140">
        <v>9.4575879999999994</v>
      </c>
      <c r="C140">
        <v>9.2244150000000005</v>
      </c>
      <c r="D140">
        <v>6.2606330000000003</v>
      </c>
      <c r="E140">
        <v>6.1311720000000003</v>
      </c>
      <c r="F140">
        <v>3.520489</v>
      </c>
      <c r="G140">
        <v>5.1832200000000004</v>
      </c>
      <c r="H140">
        <v>4.6315189999999999</v>
      </c>
      <c r="I140">
        <v>4.7414300000000003</v>
      </c>
    </row>
    <row r="141" spans="1:9" x14ac:dyDescent="0.2">
      <c r="A141">
        <v>140</v>
      </c>
      <c r="B141">
        <v>9.4256399999999996</v>
      </c>
      <c r="C141">
        <v>9.1886519999999994</v>
      </c>
      <c r="D141">
        <v>6.2694549999999998</v>
      </c>
      <c r="E141">
        <v>6.1197280000000003</v>
      </c>
      <c r="F141">
        <v>3.5026069999999998</v>
      </c>
      <c r="G141">
        <v>5.1808360000000002</v>
      </c>
      <c r="H141">
        <v>4.6465399999999999</v>
      </c>
      <c r="I141">
        <v>4.7352309999999997</v>
      </c>
    </row>
    <row r="142" spans="1:9" x14ac:dyDescent="0.2">
      <c r="A142">
        <v>141</v>
      </c>
      <c r="B142">
        <v>9.4463830000000009</v>
      </c>
      <c r="C142">
        <v>9.2942710000000002</v>
      </c>
      <c r="D142">
        <v>6.28233</v>
      </c>
      <c r="E142">
        <v>6.1087610000000003</v>
      </c>
      <c r="F142">
        <v>3.5119060000000002</v>
      </c>
      <c r="G142">
        <v>5.195379</v>
      </c>
      <c r="H142">
        <v>4.6570299999999998</v>
      </c>
      <c r="I142">
        <v>4.7645569999999999</v>
      </c>
    </row>
    <row r="143" spans="1:9" x14ac:dyDescent="0.2">
      <c r="A143">
        <v>142</v>
      </c>
      <c r="B143">
        <v>9.5214839999999992</v>
      </c>
      <c r="C143">
        <v>9.2718600000000002</v>
      </c>
      <c r="D143">
        <v>6.2756540000000003</v>
      </c>
      <c r="E143">
        <v>6.1330799999999996</v>
      </c>
      <c r="F143">
        <v>3.5114290000000001</v>
      </c>
      <c r="G143">
        <v>5.2151680000000002</v>
      </c>
      <c r="H143">
        <v>4.669905</v>
      </c>
      <c r="I143">
        <v>4.7652720000000004</v>
      </c>
    </row>
    <row r="144" spans="1:9" x14ac:dyDescent="0.2">
      <c r="A144">
        <v>143</v>
      </c>
      <c r="B144">
        <v>9.4392300000000002</v>
      </c>
      <c r="C144">
        <v>9.2387200000000007</v>
      </c>
      <c r="D144">
        <v>6.2556269999999996</v>
      </c>
      <c r="E144">
        <v>6.1304569999999998</v>
      </c>
      <c r="F144">
        <v>3.5073759999999998</v>
      </c>
      <c r="G144">
        <v>5.2146910000000002</v>
      </c>
      <c r="H144">
        <v>4.687786</v>
      </c>
      <c r="I144">
        <v>4.7919749999999999</v>
      </c>
    </row>
    <row r="145" spans="1:9" x14ac:dyDescent="0.2">
      <c r="A145">
        <v>144</v>
      </c>
      <c r="B145">
        <v>9.4256399999999996</v>
      </c>
      <c r="C145">
        <v>9.2644690000000001</v>
      </c>
      <c r="D145">
        <v>6.2644479999999998</v>
      </c>
      <c r="E145">
        <v>6.1376090000000003</v>
      </c>
      <c r="F145">
        <v>3.520966</v>
      </c>
      <c r="G145">
        <v>5.1996710000000004</v>
      </c>
      <c r="H145">
        <v>4.6770569999999996</v>
      </c>
      <c r="I145">
        <v>4.8036580000000004</v>
      </c>
    </row>
    <row r="146" spans="1:9" x14ac:dyDescent="0.2">
      <c r="A146">
        <v>145</v>
      </c>
      <c r="B146">
        <v>9.4280240000000006</v>
      </c>
      <c r="C146">
        <v>9.3169210000000007</v>
      </c>
      <c r="D146">
        <v>6.2949659999999996</v>
      </c>
      <c r="E146">
        <v>6.1481000000000003</v>
      </c>
      <c r="F146">
        <v>3.531933</v>
      </c>
      <c r="G146">
        <v>5.2371030000000003</v>
      </c>
      <c r="H146">
        <v>4.8122410000000002</v>
      </c>
      <c r="I146">
        <v>4.8465730000000002</v>
      </c>
    </row>
    <row r="147" spans="1:9" x14ac:dyDescent="0.2">
      <c r="A147">
        <v>146</v>
      </c>
      <c r="B147">
        <v>9.4993110000000005</v>
      </c>
      <c r="C147">
        <v>9.2754359999999991</v>
      </c>
      <c r="D147">
        <v>6.2987799999999998</v>
      </c>
      <c r="E147">
        <v>6.1309339999999999</v>
      </c>
      <c r="F147">
        <v>3.51572</v>
      </c>
      <c r="G147">
        <v>5.2094459999999998</v>
      </c>
      <c r="H147">
        <v>4.8670770000000001</v>
      </c>
      <c r="I147">
        <v>4.8632619999999998</v>
      </c>
    </row>
    <row r="148" spans="1:9" x14ac:dyDescent="0.2">
      <c r="A148">
        <v>147</v>
      </c>
      <c r="B148">
        <v>9.4292160000000003</v>
      </c>
      <c r="C148">
        <v>9.2325210000000002</v>
      </c>
      <c r="D148">
        <v>6.2997339999999999</v>
      </c>
      <c r="E148">
        <v>6.1275959999999996</v>
      </c>
      <c r="F148">
        <v>3.5142899999999999</v>
      </c>
      <c r="G148">
        <v>5.2185059999999996</v>
      </c>
      <c r="H148">
        <v>4.900455</v>
      </c>
      <c r="I148">
        <v>4.8797129999999997</v>
      </c>
    </row>
    <row r="149" spans="1:9" x14ac:dyDescent="0.2">
      <c r="A149">
        <v>148</v>
      </c>
      <c r="B149">
        <v>9.5162390000000006</v>
      </c>
      <c r="C149">
        <v>9.3045229999999997</v>
      </c>
      <c r="D149">
        <v>6.2878129999999999</v>
      </c>
      <c r="E149">
        <v>6.1140059999999998</v>
      </c>
      <c r="F149">
        <v>3.5138129999999999</v>
      </c>
      <c r="G149">
        <v>5.2399639999999996</v>
      </c>
      <c r="H149">
        <v>4.8844810000000001</v>
      </c>
      <c r="I149">
        <v>4.8692229999999999</v>
      </c>
    </row>
    <row r="150" spans="1:9" x14ac:dyDescent="0.2">
      <c r="A150">
        <v>149</v>
      </c>
      <c r="B150">
        <v>9.5663070000000001</v>
      </c>
      <c r="C150">
        <v>9.3095300000000005</v>
      </c>
      <c r="D150">
        <v>6.2844749999999996</v>
      </c>
      <c r="E150">
        <v>6.1352250000000002</v>
      </c>
      <c r="F150">
        <v>3.5052300000000001</v>
      </c>
      <c r="G150">
        <v>5.2471160000000001</v>
      </c>
      <c r="H150">
        <v>4.9076079999999997</v>
      </c>
      <c r="I150">
        <v>4.8897269999999997</v>
      </c>
    </row>
    <row r="151" spans="1:9" x14ac:dyDescent="0.2">
      <c r="A151">
        <v>150</v>
      </c>
      <c r="B151">
        <v>9.509563</v>
      </c>
      <c r="C151">
        <v>9.2926029999999997</v>
      </c>
      <c r="D151">
        <v>6.2704089999999999</v>
      </c>
      <c r="E151">
        <v>6.1376090000000003</v>
      </c>
      <c r="F151">
        <v>3.5166740000000001</v>
      </c>
      <c r="G151">
        <v>5.2156450000000003</v>
      </c>
      <c r="H151">
        <v>4.859686</v>
      </c>
      <c r="I151">
        <v>4.9114230000000001</v>
      </c>
    </row>
    <row r="152" spans="1:9" x14ac:dyDescent="0.2">
      <c r="A152">
        <v>151</v>
      </c>
      <c r="B152">
        <v>9.513617</v>
      </c>
      <c r="C152">
        <v>9.4180109999999999</v>
      </c>
      <c r="D152">
        <v>6.2811370000000002</v>
      </c>
      <c r="E152">
        <v>6.1385630000000004</v>
      </c>
      <c r="F152">
        <v>3.499746</v>
      </c>
      <c r="G152">
        <v>5.218267</v>
      </c>
      <c r="H152">
        <v>4.8692229999999999</v>
      </c>
      <c r="I152">
        <v>4.9309729999999998</v>
      </c>
    </row>
    <row r="153" spans="1:9" x14ac:dyDescent="0.2">
      <c r="A153">
        <v>152</v>
      </c>
      <c r="B153">
        <v>9.5002650000000006</v>
      </c>
      <c r="C153">
        <v>9.3085769999999997</v>
      </c>
      <c r="D153">
        <v>6.2868599999999999</v>
      </c>
      <c r="E153">
        <v>6.1314109999999999</v>
      </c>
      <c r="F153">
        <v>3.5197729999999998</v>
      </c>
      <c r="G153">
        <v>5.2275660000000004</v>
      </c>
      <c r="H153">
        <v>4.8756599999999999</v>
      </c>
      <c r="I153">
        <v>4.9424169999999998</v>
      </c>
    </row>
    <row r="154" spans="1:9" x14ac:dyDescent="0.2">
      <c r="A154">
        <v>153</v>
      </c>
      <c r="B154">
        <v>9.5453259999999993</v>
      </c>
      <c r="C154">
        <v>9.2990399999999998</v>
      </c>
      <c r="D154">
        <v>6.2975880000000002</v>
      </c>
      <c r="E154">
        <v>6.1094759999999999</v>
      </c>
      <c r="F154">
        <v>3.5192969999999999</v>
      </c>
      <c r="G154">
        <v>5.245209</v>
      </c>
      <c r="H154">
        <v>4.9617290000000001</v>
      </c>
      <c r="I154">
        <v>4.9784179999999996</v>
      </c>
    </row>
    <row r="155" spans="1:9" x14ac:dyDescent="0.2">
      <c r="A155">
        <v>154</v>
      </c>
      <c r="B155">
        <v>9.4981190000000009</v>
      </c>
      <c r="C155">
        <v>9.3979839999999992</v>
      </c>
      <c r="D155">
        <v>6.2847140000000001</v>
      </c>
      <c r="E155">
        <v>6.1569209999999996</v>
      </c>
      <c r="F155">
        <v>3.5061840000000002</v>
      </c>
      <c r="G155">
        <v>5.2170750000000004</v>
      </c>
      <c r="H155">
        <v>4.9610139999999996</v>
      </c>
      <c r="I155">
        <v>4.9650670000000003</v>
      </c>
    </row>
    <row r="156" spans="1:9" x14ac:dyDescent="0.2">
      <c r="A156">
        <v>155</v>
      </c>
      <c r="B156">
        <v>9.5379349999999992</v>
      </c>
      <c r="C156">
        <v>9.3281270000000003</v>
      </c>
      <c r="D156">
        <v>6.2839980000000004</v>
      </c>
      <c r="E156">
        <v>6.1602589999999999</v>
      </c>
      <c r="F156">
        <v>3.5200119999999999</v>
      </c>
      <c r="G156">
        <v>5.2309039999999998</v>
      </c>
      <c r="H156">
        <v>5.0032139999999998</v>
      </c>
      <c r="I156">
        <v>5.0048830000000004</v>
      </c>
    </row>
    <row r="157" spans="1:9" x14ac:dyDescent="0.2">
      <c r="A157">
        <v>156</v>
      </c>
      <c r="B157">
        <v>9.5763210000000001</v>
      </c>
      <c r="C157">
        <v>9.3894000000000002</v>
      </c>
      <c r="D157">
        <v>6.3219070000000004</v>
      </c>
      <c r="E157">
        <v>6.1719419999999996</v>
      </c>
      <c r="F157">
        <v>3.526211</v>
      </c>
      <c r="G157">
        <v>5.2132610000000001</v>
      </c>
      <c r="H157">
        <v>4.9707889999999999</v>
      </c>
      <c r="I157">
        <v>4.9905780000000002</v>
      </c>
    </row>
    <row r="158" spans="1:9" x14ac:dyDescent="0.2">
      <c r="A158">
        <v>157</v>
      </c>
      <c r="B158">
        <v>9.5775129999999997</v>
      </c>
      <c r="C158">
        <v>9.3393329999999999</v>
      </c>
      <c r="D158">
        <v>6.3228609999999996</v>
      </c>
      <c r="E158">
        <v>6.1638359999999999</v>
      </c>
      <c r="F158">
        <v>3.527641</v>
      </c>
      <c r="G158">
        <v>5.2146910000000002</v>
      </c>
      <c r="H158">
        <v>4.987717</v>
      </c>
      <c r="I158">
        <v>5.027533</v>
      </c>
    </row>
    <row r="159" spans="1:9" x14ac:dyDescent="0.2">
      <c r="A159">
        <v>158</v>
      </c>
      <c r="B159">
        <v>9.5603470000000002</v>
      </c>
      <c r="C159">
        <v>9.5276829999999997</v>
      </c>
      <c r="D159">
        <v>6.3490869999999999</v>
      </c>
      <c r="E159">
        <v>6.155729</v>
      </c>
      <c r="F159">
        <v>3.5119060000000002</v>
      </c>
      <c r="G159">
        <v>5.2206520000000003</v>
      </c>
      <c r="H159">
        <v>4.9784179999999996</v>
      </c>
      <c r="I159">
        <v>5.0489899999999999</v>
      </c>
    </row>
    <row r="160" spans="1:9" x14ac:dyDescent="0.2">
      <c r="A160">
        <v>159</v>
      </c>
      <c r="B160">
        <v>9.6299650000000003</v>
      </c>
      <c r="C160">
        <v>9.3917850000000005</v>
      </c>
      <c r="D160">
        <v>6.3438420000000004</v>
      </c>
      <c r="E160">
        <v>6.1616900000000001</v>
      </c>
      <c r="F160">
        <v>3.5126210000000002</v>
      </c>
      <c r="G160">
        <v>5.223751</v>
      </c>
      <c r="H160">
        <v>5.0089360000000003</v>
      </c>
      <c r="I160">
        <v>5.0625799999999996</v>
      </c>
    </row>
    <row r="161" spans="1:9" x14ac:dyDescent="0.2">
      <c r="A161">
        <v>160</v>
      </c>
      <c r="B161">
        <v>9.614706</v>
      </c>
      <c r="C161">
        <v>9.4056130000000007</v>
      </c>
      <c r="D161">
        <v>6.3295360000000001</v>
      </c>
      <c r="E161">
        <v>6.1869620000000003</v>
      </c>
      <c r="F161">
        <v>3.5417079999999999</v>
      </c>
      <c r="G161">
        <v>5.2235129999999996</v>
      </c>
      <c r="H161">
        <v>4.9912929999999998</v>
      </c>
      <c r="I161">
        <v>5.0735469999999996</v>
      </c>
    </row>
    <row r="162" spans="1:9" x14ac:dyDescent="0.2">
      <c r="A162">
        <v>161</v>
      </c>
      <c r="B162">
        <v>9.4256399999999996</v>
      </c>
      <c r="C162">
        <v>9.1478819999999992</v>
      </c>
      <c r="D162">
        <v>6.3526629999999997</v>
      </c>
      <c r="E162">
        <v>6.1552519999999999</v>
      </c>
      <c r="F162">
        <v>3.5207269999999999</v>
      </c>
      <c r="G162">
        <v>5.2642819999999997</v>
      </c>
      <c r="H162">
        <v>5.1743980000000001</v>
      </c>
      <c r="I162">
        <v>5.0966740000000001</v>
      </c>
    </row>
    <row r="163" spans="1:9" x14ac:dyDescent="0.2">
      <c r="A163">
        <v>162</v>
      </c>
      <c r="B163">
        <v>9.4351769999999995</v>
      </c>
      <c r="C163">
        <v>9.1736319999999996</v>
      </c>
      <c r="D163">
        <v>6.3452719999999996</v>
      </c>
      <c r="E163">
        <v>6.1731340000000001</v>
      </c>
      <c r="F163">
        <v>3.5037989999999999</v>
      </c>
      <c r="G163">
        <v>5.2418709999999997</v>
      </c>
      <c r="H163">
        <v>5.1872730000000002</v>
      </c>
      <c r="I163">
        <v>5.122662</v>
      </c>
    </row>
    <row r="164" spans="1:9" x14ac:dyDescent="0.2">
      <c r="A164">
        <v>163</v>
      </c>
      <c r="B164">
        <v>9.3994140000000002</v>
      </c>
      <c r="C164">
        <v>9.2341899999999999</v>
      </c>
      <c r="D164">
        <v>6.3426489999999998</v>
      </c>
      <c r="E164">
        <v>6.188631</v>
      </c>
      <c r="F164">
        <v>3.5178660000000002</v>
      </c>
      <c r="G164">
        <v>5.2468779999999997</v>
      </c>
      <c r="H164">
        <v>5.1913260000000001</v>
      </c>
      <c r="I164">
        <v>5.1143169999999998</v>
      </c>
    </row>
    <row r="165" spans="1:9" x14ac:dyDescent="0.2">
      <c r="A165">
        <v>164</v>
      </c>
      <c r="B165">
        <v>9.4001289999999997</v>
      </c>
      <c r="C165">
        <v>9.1383460000000003</v>
      </c>
      <c r="D165">
        <v>6.3252449999999998</v>
      </c>
      <c r="E165">
        <v>6.2086579999999998</v>
      </c>
      <c r="F165">
        <v>3.514767</v>
      </c>
      <c r="G165">
        <v>5.218267</v>
      </c>
      <c r="H165">
        <v>5.2070619999999996</v>
      </c>
      <c r="I165">
        <v>5.1181320000000001</v>
      </c>
    </row>
    <row r="166" spans="1:9" x14ac:dyDescent="0.2">
      <c r="A166">
        <v>165</v>
      </c>
      <c r="B166">
        <v>9.3867779999999996</v>
      </c>
      <c r="C166">
        <v>9.1214180000000002</v>
      </c>
      <c r="D166">
        <v>6.3219070000000004</v>
      </c>
      <c r="E166">
        <v>6.1762329999999999</v>
      </c>
      <c r="F166">
        <v>3.5037989999999999</v>
      </c>
      <c r="G166">
        <v>5.2495000000000003</v>
      </c>
      <c r="H166">
        <v>5.2165990000000004</v>
      </c>
      <c r="I166">
        <v>5.128145</v>
      </c>
    </row>
    <row r="167" spans="1:9" x14ac:dyDescent="0.2">
      <c r="A167">
        <v>166</v>
      </c>
      <c r="B167">
        <v>9.3495849999999994</v>
      </c>
      <c r="C167">
        <v>9.1919900000000005</v>
      </c>
      <c r="D167">
        <v>6.3362119999999997</v>
      </c>
      <c r="E167">
        <v>6.2048439999999996</v>
      </c>
      <c r="F167">
        <v>3.520966</v>
      </c>
      <c r="G167">
        <v>5.2468779999999997</v>
      </c>
      <c r="H167">
        <v>5.2201750000000002</v>
      </c>
      <c r="I167">
        <v>5.1577089999999997</v>
      </c>
    </row>
    <row r="168" spans="1:9" x14ac:dyDescent="0.2">
      <c r="A168">
        <v>167</v>
      </c>
      <c r="B168">
        <v>9.4015599999999999</v>
      </c>
      <c r="C168">
        <v>9.1845990000000004</v>
      </c>
      <c r="D168">
        <v>6.3314440000000003</v>
      </c>
      <c r="E168">
        <v>6.1912539999999998</v>
      </c>
      <c r="F168">
        <v>3.5119060000000002</v>
      </c>
      <c r="G168">
        <v>5.2275660000000004</v>
      </c>
      <c r="H168">
        <v>5.2433009999999998</v>
      </c>
      <c r="I168">
        <v>5.1786899999999996</v>
      </c>
    </row>
    <row r="169" spans="1:9" x14ac:dyDescent="0.2">
      <c r="A169">
        <v>168</v>
      </c>
      <c r="B169">
        <v>9.4232560000000003</v>
      </c>
      <c r="C169">
        <v>9.1507430000000003</v>
      </c>
      <c r="D169">
        <v>6.3233379999999997</v>
      </c>
      <c r="E169">
        <v>6.1957839999999997</v>
      </c>
      <c r="F169">
        <v>3.5037989999999999</v>
      </c>
      <c r="G169">
        <v>5.2175520000000004</v>
      </c>
      <c r="H169">
        <v>5.246162</v>
      </c>
      <c r="I169">
        <v>5.1927570000000003</v>
      </c>
    </row>
    <row r="170" spans="1:9" x14ac:dyDescent="0.2">
      <c r="A170">
        <v>169</v>
      </c>
      <c r="B170">
        <v>9.4006059999999998</v>
      </c>
      <c r="C170">
        <v>9.2401499999999999</v>
      </c>
      <c r="D170">
        <v>6.3474180000000002</v>
      </c>
      <c r="E170">
        <v>6.2248710000000003</v>
      </c>
      <c r="F170">
        <v>3.5142899999999999</v>
      </c>
      <c r="G170">
        <v>5.2368639999999997</v>
      </c>
      <c r="H170">
        <v>5.3026679999999997</v>
      </c>
      <c r="I170">
        <v>5.2168369999999999</v>
      </c>
    </row>
    <row r="171" spans="1:9" x14ac:dyDescent="0.2">
      <c r="A171">
        <v>170</v>
      </c>
      <c r="B171">
        <v>9.4754699999999996</v>
      </c>
      <c r="C171">
        <v>9.2110629999999993</v>
      </c>
      <c r="D171">
        <v>6.3261989999999999</v>
      </c>
      <c r="E171">
        <v>6.1833859999999996</v>
      </c>
      <c r="F171">
        <v>3.5059450000000001</v>
      </c>
      <c r="G171">
        <v>5.2151680000000002</v>
      </c>
      <c r="H171">
        <v>5.3050519999999999</v>
      </c>
      <c r="I171">
        <v>5.2523609999999996</v>
      </c>
    </row>
    <row r="172" spans="1:9" x14ac:dyDescent="0.2">
      <c r="A172">
        <v>171</v>
      </c>
      <c r="B172">
        <v>9.4273089999999993</v>
      </c>
      <c r="C172">
        <v>9.2608929999999994</v>
      </c>
      <c r="D172">
        <v>6.3576699999999997</v>
      </c>
      <c r="E172">
        <v>6.2949659999999996</v>
      </c>
      <c r="F172">
        <v>3.5107140000000001</v>
      </c>
      <c r="G172">
        <v>5.2294729999999996</v>
      </c>
      <c r="H172">
        <v>5.3062440000000004</v>
      </c>
      <c r="I172">
        <v>5.2554610000000004</v>
      </c>
    </row>
    <row r="173" spans="1:9" x14ac:dyDescent="0.2">
      <c r="A173">
        <v>172</v>
      </c>
      <c r="B173">
        <v>9.3941689999999998</v>
      </c>
      <c r="C173">
        <v>9.1767310000000002</v>
      </c>
      <c r="D173">
        <v>6.3581469999999998</v>
      </c>
      <c r="E173">
        <v>6.2949659999999996</v>
      </c>
      <c r="F173">
        <v>3.5343170000000002</v>
      </c>
      <c r="G173">
        <v>5.235195</v>
      </c>
      <c r="H173">
        <v>5.3236480000000004</v>
      </c>
      <c r="I173">
        <v>5.2642819999999997</v>
      </c>
    </row>
    <row r="174" spans="1:9" x14ac:dyDescent="0.2">
      <c r="A174">
        <v>173</v>
      </c>
      <c r="B174">
        <v>9.4625950000000003</v>
      </c>
      <c r="C174">
        <v>9.2732910000000004</v>
      </c>
      <c r="D174">
        <v>6.3564780000000001</v>
      </c>
      <c r="E174">
        <v>6.2999729999999996</v>
      </c>
      <c r="F174">
        <v>3.4999850000000001</v>
      </c>
      <c r="G174">
        <v>5.2108759999999998</v>
      </c>
      <c r="H174">
        <v>5.3334239999999999</v>
      </c>
      <c r="I174">
        <v>5.2907469999999996</v>
      </c>
    </row>
    <row r="175" spans="1:9" x14ac:dyDescent="0.2">
      <c r="A175">
        <v>174</v>
      </c>
      <c r="B175">
        <v>9.4125270000000008</v>
      </c>
      <c r="C175">
        <v>9.2043879999999998</v>
      </c>
      <c r="D175">
        <v>6.3703060000000002</v>
      </c>
      <c r="E175">
        <v>6.2720779999999996</v>
      </c>
      <c r="F175">
        <v>3.4959319999999998</v>
      </c>
      <c r="G175">
        <v>5.2580830000000001</v>
      </c>
      <c r="H175">
        <v>5.340338</v>
      </c>
      <c r="I175">
        <v>5.2969460000000002</v>
      </c>
    </row>
    <row r="176" spans="1:9" x14ac:dyDescent="0.2">
      <c r="A176">
        <v>175</v>
      </c>
      <c r="B176">
        <v>9.4590189999999996</v>
      </c>
      <c r="C176">
        <v>9.2957020000000004</v>
      </c>
      <c r="D176">
        <v>6.344557</v>
      </c>
      <c r="E176">
        <v>6.2468050000000002</v>
      </c>
      <c r="F176">
        <v>3.5345550000000001</v>
      </c>
      <c r="G176">
        <v>5.2583219999999997</v>
      </c>
      <c r="H176">
        <v>5.3565500000000004</v>
      </c>
      <c r="I176">
        <v>5.307436</v>
      </c>
    </row>
    <row r="177" spans="1:9" x14ac:dyDescent="0.2">
      <c r="A177">
        <v>176</v>
      </c>
      <c r="B177">
        <v>9.4769000000000005</v>
      </c>
      <c r="C177">
        <v>9.2914100000000008</v>
      </c>
      <c r="D177">
        <v>6.3266749999999998</v>
      </c>
      <c r="E177">
        <v>6.2720779999999996</v>
      </c>
      <c r="F177">
        <v>3.5030839999999999</v>
      </c>
      <c r="G177">
        <v>5.2366260000000002</v>
      </c>
      <c r="H177">
        <v>5.3489209999999998</v>
      </c>
      <c r="I177">
        <v>5.3250789999999997</v>
      </c>
    </row>
    <row r="178" spans="1:9" x14ac:dyDescent="0.2">
      <c r="A178">
        <v>177</v>
      </c>
      <c r="B178">
        <v>9.4795230000000004</v>
      </c>
      <c r="C178">
        <v>9.2747209999999995</v>
      </c>
      <c r="D178">
        <v>6.3354970000000002</v>
      </c>
      <c r="E178">
        <v>6.2694549999999998</v>
      </c>
      <c r="F178">
        <v>3.5083289999999998</v>
      </c>
      <c r="G178">
        <v>5.26309</v>
      </c>
      <c r="H178">
        <v>5.4996010000000002</v>
      </c>
      <c r="I178">
        <v>5.3787229999999999</v>
      </c>
    </row>
    <row r="179" spans="1:9" x14ac:dyDescent="0.2">
      <c r="A179">
        <v>178</v>
      </c>
      <c r="B179">
        <v>9.4492440000000002</v>
      </c>
      <c r="C179">
        <v>9.1838840000000008</v>
      </c>
      <c r="D179">
        <v>6.3302519999999998</v>
      </c>
      <c r="E179">
        <v>6.2587260000000002</v>
      </c>
      <c r="F179">
        <v>3.5123829999999998</v>
      </c>
      <c r="G179">
        <v>5.2225590000000004</v>
      </c>
      <c r="H179">
        <v>5.5353640000000004</v>
      </c>
      <c r="I179">
        <v>5.3822989999999997</v>
      </c>
    </row>
    <row r="180" spans="1:9" x14ac:dyDescent="0.2">
      <c r="A180">
        <v>179</v>
      </c>
      <c r="B180">
        <v>9.453773</v>
      </c>
      <c r="C180">
        <v>9.3424320000000005</v>
      </c>
      <c r="D180">
        <v>6.3364510000000003</v>
      </c>
      <c r="E180">
        <v>6.2589649999999999</v>
      </c>
      <c r="F180">
        <v>3.5057070000000001</v>
      </c>
      <c r="G180">
        <v>5.2618980000000004</v>
      </c>
      <c r="H180">
        <v>5.5372709999999996</v>
      </c>
      <c r="I180">
        <v>5.3808689999999997</v>
      </c>
    </row>
    <row r="181" spans="1:9" x14ac:dyDescent="0.2">
      <c r="A181">
        <v>180</v>
      </c>
      <c r="B181">
        <v>9.4611640000000001</v>
      </c>
      <c r="C181">
        <v>9.3030930000000005</v>
      </c>
      <c r="D181">
        <v>6.3319210000000004</v>
      </c>
      <c r="E181">
        <v>6.2656400000000003</v>
      </c>
      <c r="F181">
        <v>3.5128590000000002</v>
      </c>
      <c r="G181">
        <v>5.2926539999999997</v>
      </c>
      <c r="H181">
        <v>5.547523</v>
      </c>
      <c r="I181">
        <v>5.3951739999999999</v>
      </c>
    </row>
    <row r="182" spans="1:9" x14ac:dyDescent="0.2">
      <c r="A182">
        <v>181</v>
      </c>
      <c r="B182">
        <v>9.4506739999999994</v>
      </c>
      <c r="C182">
        <v>9.3715189999999993</v>
      </c>
      <c r="D182">
        <v>6.3590999999999998</v>
      </c>
      <c r="E182">
        <v>6.2835219999999996</v>
      </c>
      <c r="F182">
        <v>3.5085679999999999</v>
      </c>
      <c r="G182">
        <v>5.2783490000000004</v>
      </c>
      <c r="H182">
        <v>5.5556299999999998</v>
      </c>
      <c r="I182">
        <v>5.4113860000000003</v>
      </c>
    </row>
    <row r="183" spans="1:9" x14ac:dyDescent="0.2">
      <c r="A183">
        <v>182</v>
      </c>
      <c r="B183">
        <v>9.4733239999999999</v>
      </c>
      <c r="C183">
        <v>9.3071459999999995</v>
      </c>
      <c r="D183">
        <v>6.3366889999999998</v>
      </c>
      <c r="E183">
        <v>6.265879</v>
      </c>
      <c r="F183">
        <v>3.515244</v>
      </c>
      <c r="G183">
        <v>5.2154059999999998</v>
      </c>
      <c r="H183">
        <v>5.5499080000000003</v>
      </c>
      <c r="I183">
        <v>5.4211619999999998</v>
      </c>
    </row>
    <row r="184" spans="1:9" x14ac:dyDescent="0.2">
      <c r="A184">
        <v>183</v>
      </c>
      <c r="B184">
        <v>9.4201560000000004</v>
      </c>
      <c r="C184">
        <v>9.3266960000000001</v>
      </c>
      <c r="D184">
        <v>6.3450340000000001</v>
      </c>
      <c r="E184">
        <v>6.2255859999999998</v>
      </c>
      <c r="F184">
        <v>3.531218</v>
      </c>
      <c r="G184">
        <v>5.2080149999999996</v>
      </c>
      <c r="H184">
        <v>5.579472</v>
      </c>
      <c r="I184">
        <v>5.43642</v>
      </c>
    </row>
    <row r="185" spans="1:9" x14ac:dyDescent="0.2">
      <c r="A185">
        <v>184</v>
      </c>
      <c r="B185">
        <v>9.4738009999999999</v>
      </c>
      <c r="C185">
        <v>9.2785360000000008</v>
      </c>
      <c r="D185">
        <v>6.3333510000000004</v>
      </c>
      <c r="E185">
        <v>6.2146189999999999</v>
      </c>
      <c r="F185">
        <v>3.5073759999999998</v>
      </c>
      <c r="G185">
        <v>5.2042010000000003</v>
      </c>
      <c r="H185">
        <v>5.5615899999999998</v>
      </c>
      <c r="I185">
        <v>5.4550169999999998</v>
      </c>
    </row>
    <row r="186" spans="1:9" x14ac:dyDescent="0.2">
      <c r="A186">
        <v>185</v>
      </c>
      <c r="B186">
        <v>9.4752310000000008</v>
      </c>
      <c r="C186">
        <v>9.3054769999999998</v>
      </c>
      <c r="D186">
        <v>6.3476559999999997</v>
      </c>
      <c r="E186">
        <v>6.1905380000000001</v>
      </c>
      <c r="F186">
        <v>3.4973619999999999</v>
      </c>
      <c r="G186">
        <v>5.2318569999999998</v>
      </c>
      <c r="H186">
        <v>5.6369300000000004</v>
      </c>
      <c r="I186">
        <v>5.4883959999999998</v>
      </c>
    </row>
    <row r="187" spans="1:9" x14ac:dyDescent="0.2">
      <c r="A187">
        <v>186</v>
      </c>
      <c r="B187">
        <v>9.4594959999999997</v>
      </c>
      <c r="C187">
        <v>9.3965530000000008</v>
      </c>
      <c r="D187">
        <v>6.3822270000000003</v>
      </c>
      <c r="E187">
        <v>6.205082</v>
      </c>
      <c r="F187">
        <v>3.5173890000000001</v>
      </c>
      <c r="G187">
        <v>5.223274</v>
      </c>
      <c r="H187">
        <v>5.6517119999999998</v>
      </c>
      <c r="I187">
        <v>5.4876800000000001</v>
      </c>
    </row>
    <row r="188" spans="1:9" x14ac:dyDescent="0.2">
      <c r="A188">
        <v>187</v>
      </c>
      <c r="B188">
        <v>9.4568729999999999</v>
      </c>
      <c r="C188">
        <v>9.3257429999999992</v>
      </c>
      <c r="D188">
        <v>6.361008</v>
      </c>
      <c r="E188">
        <v>6.1919690000000003</v>
      </c>
      <c r="F188">
        <v>3.5252569999999999</v>
      </c>
      <c r="G188">
        <v>5.2127840000000001</v>
      </c>
      <c r="H188">
        <v>5.6331160000000002</v>
      </c>
      <c r="I188">
        <v>5.5065160000000004</v>
      </c>
    </row>
    <row r="189" spans="1:9" x14ac:dyDescent="0.2">
      <c r="A189">
        <v>188</v>
      </c>
      <c r="B189">
        <v>9.4943050000000007</v>
      </c>
      <c r="C189">
        <v>9.3238350000000008</v>
      </c>
      <c r="D189">
        <v>6.3335900000000001</v>
      </c>
      <c r="E189">
        <v>6.1979290000000002</v>
      </c>
      <c r="F189">
        <v>3.5073759999999998</v>
      </c>
      <c r="G189">
        <v>5.1853660000000001</v>
      </c>
      <c r="H189">
        <v>5.6517119999999998</v>
      </c>
      <c r="I189">
        <v>5.5112839999999998</v>
      </c>
    </row>
    <row r="190" spans="1:9" x14ac:dyDescent="0.2">
      <c r="A190">
        <v>189</v>
      </c>
      <c r="B190">
        <v>9.6659659999999992</v>
      </c>
      <c r="C190">
        <v>9.2573170000000005</v>
      </c>
      <c r="D190">
        <v>6.3323970000000003</v>
      </c>
      <c r="E190">
        <v>6.1984060000000003</v>
      </c>
      <c r="F190">
        <v>3.491879</v>
      </c>
      <c r="G190">
        <v>5.1722530000000004</v>
      </c>
      <c r="H190">
        <v>5.6612489999999998</v>
      </c>
      <c r="I190">
        <v>5.5336949999999998</v>
      </c>
    </row>
    <row r="191" spans="1:9" x14ac:dyDescent="0.2">
      <c r="A191">
        <v>190</v>
      </c>
      <c r="B191">
        <v>9.6018310000000007</v>
      </c>
      <c r="C191">
        <v>9.3367100000000001</v>
      </c>
      <c r="D191">
        <v>6.288767</v>
      </c>
      <c r="E191">
        <v>6.1988830000000004</v>
      </c>
      <c r="F191">
        <v>3.582239</v>
      </c>
      <c r="G191">
        <v>5.1763060000000003</v>
      </c>
      <c r="H191">
        <v>5.6684020000000004</v>
      </c>
      <c r="I191">
        <v>5.5460929999999999</v>
      </c>
    </row>
    <row r="192" spans="1:9" x14ac:dyDescent="0.2">
      <c r="A192">
        <v>191</v>
      </c>
      <c r="B192">
        <v>9.5276829999999997</v>
      </c>
      <c r="C192">
        <v>9.3731880000000007</v>
      </c>
      <c r="D192">
        <v>6.3025950000000002</v>
      </c>
      <c r="E192">
        <v>6.2243940000000002</v>
      </c>
      <c r="F192">
        <v>3.5860539999999999</v>
      </c>
      <c r="G192">
        <v>5.2084919999999997</v>
      </c>
      <c r="H192">
        <v>5.6827069999999997</v>
      </c>
      <c r="I192">
        <v>5.5634980000000001</v>
      </c>
    </row>
    <row r="193" spans="1:9" x14ac:dyDescent="0.2">
      <c r="A193">
        <v>192</v>
      </c>
      <c r="B193">
        <v>9.5078949999999995</v>
      </c>
      <c r="C193">
        <v>9.34267</v>
      </c>
      <c r="D193">
        <v>6.2797070000000001</v>
      </c>
      <c r="E193">
        <v>6.1957839999999997</v>
      </c>
      <c r="F193">
        <v>3.5843850000000002</v>
      </c>
      <c r="G193">
        <v>5.2006240000000004</v>
      </c>
      <c r="H193">
        <v>3.8795470000000001</v>
      </c>
      <c r="I193">
        <v>5.5832860000000002</v>
      </c>
    </row>
    <row r="194" spans="1:9" x14ac:dyDescent="0.2">
      <c r="A194">
        <v>193</v>
      </c>
      <c r="B194">
        <v>9.7904210000000003</v>
      </c>
      <c r="C194">
        <v>9.5708369999999992</v>
      </c>
      <c r="D194">
        <v>6.3326359999999999</v>
      </c>
      <c r="E194">
        <v>6.2189100000000002</v>
      </c>
      <c r="F194">
        <v>3.5066600000000001</v>
      </c>
      <c r="G194">
        <v>5.1462649999999996</v>
      </c>
      <c r="H194">
        <v>4.7533510000000003</v>
      </c>
      <c r="I194">
        <v>5.6622029999999999</v>
      </c>
    </row>
    <row r="195" spans="1:9" x14ac:dyDescent="0.2">
      <c r="A195">
        <v>194</v>
      </c>
      <c r="B195">
        <v>9.844303</v>
      </c>
      <c r="C195">
        <v>9.6118450000000006</v>
      </c>
      <c r="D195">
        <v>6.3405040000000001</v>
      </c>
      <c r="E195">
        <v>6.2081809999999997</v>
      </c>
      <c r="F195">
        <v>3.5095209999999999</v>
      </c>
      <c r="G195">
        <v>5.1698680000000001</v>
      </c>
      <c r="H195">
        <v>4.7593120000000004</v>
      </c>
      <c r="I195">
        <v>5.6655410000000002</v>
      </c>
    </row>
    <row r="196" spans="1:9" x14ac:dyDescent="0.2">
      <c r="A196">
        <v>195</v>
      </c>
      <c r="B196">
        <v>9.7808840000000004</v>
      </c>
      <c r="C196">
        <v>9.5515249999999998</v>
      </c>
      <c r="D196">
        <v>6.3464640000000001</v>
      </c>
      <c r="E196">
        <v>6.2198640000000003</v>
      </c>
      <c r="F196">
        <v>3.5247799999999998</v>
      </c>
      <c r="G196">
        <v>5.2025319999999997</v>
      </c>
      <c r="H196">
        <v>4.777908</v>
      </c>
      <c r="I196">
        <v>5.6743620000000004</v>
      </c>
    </row>
    <row r="197" spans="1:9" x14ac:dyDescent="0.2">
      <c r="A197">
        <v>196</v>
      </c>
      <c r="B197">
        <v>9.8335740000000005</v>
      </c>
      <c r="C197">
        <v>9.4828609999999998</v>
      </c>
      <c r="D197">
        <v>6.3354970000000002</v>
      </c>
      <c r="E197">
        <v>6.2015060000000002</v>
      </c>
      <c r="F197">
        <v>3.4985539999999999</v>
      </c>
      <c r="G197">
        <v>5.1710609999999999</v>
      </c>
      <c r="H197">
        <v>4.782438</v>
      </c>
      <c r="I197">
        <v>5.6703089999999996</v>
      </c>
    </row>
    <row r="198" spans="1:9" x14ac:dyDescent="0.2">
      <c r="A198">
        <v>197</v>
      </c>
      <c r="B198">
        <v>9.7959040000000002</v>
      </c>
      <c r="C198">
        <v>9.6027850000000008</v>
      </c>
      <c r="D198">
        <v>6.3323970000000003</v>
      </c>
      <c r="E198">
        <v>6.1964990000000002</v>
      </c>
      <c r="F198">
        <v>3.5109520000000001</v>
      </c>
      <c r="G198">
        <v>5.1717760000000004</v>
      </c>
      <c r="H198">
        <v>4.7957900000000002</v>
      </c>
      <c r="I198">
        <v>5.7010649999999998</v>
      </c>
    </row>
    <row r="199" spans="1:9" x14ac:dyDescent="0.2">
      <c r="A199">
        <v>198</v>
      </c>
      <c r="B199">
        <v>9.7475050000000003</v>
      </c>
      <c r="C199">
        <v>9.7141269999999995</v>
      </c>
      <c r="D199">
        <v>6.3204770000000003</v>
      </c>
      <c r="E199">
        <v>6.2041279999999999</v>
      </c>
      <c r="F199">
        <v>3.5049920000000001</v>
      </c>
      <c r="G199">
        <v>5.162477</v>
      </c>
      <c r="H199">
        <v>4.8115249999999996</v>
      </c>
      <c r="I199">
        <v>5.7144170000000001</v>
      </c>
    </row>
    <row r="200" spans="1:9" x14ac:dyDescent="0.2">
      <c r="A200">
        <v>199</v>
      </c>
      <c r="B200">
        <v>9.8323820000000008</v>
      </c>
      <c r="C200">
        <v>9.6149439999999995</v>
      </c>
      <c r="D200">
        <v>6.350517</v>
      </c>
      <c r="E200">
        <v>6.2098500000000003</v>
      </c>
      <c r="F200">
        <v>3.5307409999999999</v>
      </c>
      <c r="G200">
        <v>5.190372</v>
      </c>
      <c r="H200">
        <v>4.8096180000000004</v>
      </c>
      <c r="I200">
        <v>5.7275299999999998</v>
      </c>
    </row>
    <row r="201" spans="1:9" x14ac:dyDescent="0.2">
      <c r="A201">
        <v>200</v>
      </c>
      <c r="B201">
        <v>9.8412039999999994</v>
      </c>
      <c r="C201">
        <v>9.5541479999999996</v>
      </c>
      <c r="D201">
        <v>6.3383580000000004</v>
      </c>
      <c r="E201">
        <v>6.2015060000000002</v>
      </c>
      <c r="F201">
        <v>3.5119060000000002</v>
      </c>
      <c r="G201">
        <v>5.1720139999999999</v>
      </c>
      <c r="H201">
        <v>4.8172470000000001</v>
      </c>
      <c r="I201">
        <v>5.7375429999999996</v>
      </c>
    </row>
    <row r="202" spans="1:9" x14ac:dyDescent="0.2">
      <c r="A202">
        <v>201</v>
      </c>
      <c r="B202">
        <v>9.8164079999999991</v>
      </c>
      <c r="C202">
        <v>9.6075529999999993</v>
      </c>
      <c r="D202">
        <v>6.3576699999999997</v>
      </c>
      <c r="E202">
        <v>6.2015060000000002</v>
      </c>
      <c r="F202">
        <v>3.5073759999999998</v>
      </c>
      <c r="G202">
        <v>5.155087</v>
      </c>
      <c r="H202">
        <v>4.8456190000000001</v>
      </c>
      <c r="I202">
        <v>5.7730670000000002</v>
      </c>
    </row>
    <row r="203" spans="1:9" x14ac:dyDescent="0.2">
      <c r="A203">
        <v>202</v>
      </c>
      <c r="B203">
        <v>9.827852</v>
      </c>
      <c r="C203">
        <v>9.6127990000000008</v>
      </c>
      <c r="D203">
        <v>6.3436029999999999</v>
      </c>
      <c r="E203">
        <v>6.205082</v>
      </c>
      <c r="F203">
        <v>3.515482</v>
      </c>
      <c r="G203">
        <v>5.1791669999999996</v>
      </c>
      <c r="H203">
        <v>4.8737529999999998</v>
      </c>
      <c r="I203">
        <v>5.782127</v>
      </c>
    </row>
    <row r="204" spans="1:9" x14ac:dyDescent="0.2">
      <c r="A204">
        <v>203</v>
      </c>
      <c r="B204">
        <v>9.799004</v>
      </c>
      <c r="C204">
        <v>9.5808509999999991</v>
      </c>
      <c r="D204">
        <v>6.3517089999999996</v>
      </c>
      <c r="E204">
        <v>6.2139030000000002</v>
      </c>
      <c r="F204">
        <v>3.4966469999999998</v>
      </c>
      <c r="G204">
        <v>5.1994319999999998</v>
      </c>
      <c r="H204">
        <v>4.8737529999999998</v>
      </c>
      <c r="I204">
        <v>5.7845120000000003</v>
      </c>
    </row>
    <row r="205" spans="1:9" x14ac:dyDescent="0.2">
      <c r="A205">
        <v>204</v>
      </c>
      <c r="B205">
        <v>9.8400119999999998</v>
      </c>
      <c r="C205">
        <v>9.5574860000000008</v>
      </c>
      <c r="D205">
        <v>6.3662530000000004</v>
      </c>
      <c r="E205">
        <v>6.2270159999999999</v>
      </c>
      <c r="F205">
        <v>3.5018919999999998</v>
      </c>
      <c r="G205">
        <v>5.1712990000000003</v>
      </c>
      <c r="H205">
        <v>4.894018</v>
      </c>
      <c r="I205">
        <v>5.7952399999999997</v>
      </c>
    </row>
    <row r="206" spans="1:9" x14ac:dyDescent="0.2">
      <c r="A206">
        <v>205</v>
      </c>
      <c r="B206">
        <v>9.8571779999999993</v>
      </c>
      <c r="C206">
        <v>9.6337799999999998</v>
      </c>
      <c r="D206">
        <v>6.3590999999999998</v>
      </c>
      <c r="E206">
        <v>6.22797</v>
      </c>
      <c r="F206">
        <v>3.5192969999999999</v>
      </c>
      <c r="G206">
        <v>5.1987170000000003</v>
      </c>
      <c r="H206">
        <v>4.8987869999999996</v>
      </c>
      <c r="I206">
        <v>5.813599</v>
      </c>
    </row>
    <row r="207" spans="1:9" x14ac:dyDescent="0.2">
      <c r="A207">
        <v>206</v>
      </c>
      <c r="B207">
        <v>9.8507400000000001</v>
      </c>
      <c r="C207">
        <v>9.6638199999999994</v>
      </c>
      <c r="D207">
        <v>6.3891410000000004</v>
      </c>
      <c r="E207">
        <v>6.2289240000000001</v>
      </c>
      <c r="F207">
        <v>3.4937860000000001</v>
      </c>
      <c r="G207">
        <v>5.1786899999999996</v>
      </c>
      <c r="H207">
        <v>4.9123760000000001</v>
      </c>
      <c r="I207">
        <v>5.8140749999999999</v>
      </c>
    </row>
    <row r="208" spans="1:9" x14ac:dyDescent="0.2">
      <c r="A208">
        <v>207</v>
      </c>
      <c r="B208">
        <v>9.9315639999999998</v>
      </c>
      <c r="C208">
        <v>9.6580980000000007</v>
      </c>
      <c r="D208">
        <v>6.3428880000000003</v>
      </c>
      <c r="E208">
        <v>6.2501429999999996</v>
      </c>
      <c r="F208">
        <v>3.5052300000000001</v>
      </c>
      <c r="G208">
        <v>5.1853660000000001</v>
      </c>
      <c r="H208">
        <v>4.9133300000000002</v>
      </c>
      <c r="I208">
        <v>5.841494</v>
      </c>
    </row>
    <row r="209" spans="1:9" x14ac:dyDescent="0.2">
      <c r="A209">
        <v>208</v>
      </c>
      <c r="B209">
        <v>9.8471639999999994</v>
      </c>
      <c r="C209">
        <v>9.6743109999999994</v>
      </c>
      <c r="D209">
        <v>6.3512329999999997</v>
      </c>
      <c r="E209">
        <v>6.2460899999999997</v>
      </c>
      <c r="F209">
        <v>3.509045</v>
      </c>
      <c r="G209">
        <v>5.1724909999999999</v>
      </c>
      <c r="H209">
        <v>4.9149989999999999</v>
      </c>
      <c r="I209">
        <v>5.8581830000000004</v>
      </c>
    </row>
    <row r="210" spans="1:9" x14ac:dyDescent="0.2">
      <c r="A210">
        <v>209</v>
      </c>
      <c r="B210">
        <v>9.8915100000000002</v>
      </c>
      <c r="C210">
        <v>9.6626279999999998</v>
      </c>
      <c r="D210">
        <v>6.3326359999999999</v>
      </c>
      <c r="E210">
        <v>6.2592030000000003</v>
      </c>
      <c r="F210">
        <v>3.5066600000000001</v>
      </c>
      <c r="G210">
        <v>5.1810739999999997</v>
      </c>
      <c r="H210">
        <v>5.0647260000000003</v>
      </c>
      <c r="I210">
        <v>5.8820249999999996</v>
      </c>
    </row>
    <row r="211" spans="1:9" x14ac:dyDescent="0.2">
      <c r="A211">
        <v>210</v>
      </c>
      <c r="B211">
        <v>9.8192690000000002</v>
      </c>
      <c r="C211">
        <v>9.5691679999999995</v>
      </c>
      <c r="D211">
        <v>6.3486099999999999</v>
      </c>
      <c r="E211">
        <v>6.2515739999999997</v>
      </c>
      <c r="F211">
        <v>3.5178660000000002</v>
      </c>
      <c r="G211">
        <v>5.1658150000000003</v>
      </c>
      <c r="H211">
        <v>5.0799849999999998</v>
      </c>
      <c r="I211">
        <v>5.8929919999999996</v>
      </c>
    </row>
    <row r="212" spans="1:9" x14ac:dyDescent="0.2">
      <c r="A212">
        <v>211</v>
      </c>
      <c r="B212">
        <v>9.9282260000000004</v>
      </c>
      <c r="C212">
        <v>9.7055439999999997</v>
      </c>
      <c r="D212">
        <v>6.3650609999999999</v>
      </c>
      <c r="E212">
        <v>6.2656400000000003</v>
      </c>
      <c r="F212">
        <v>3.5109520000000001</v>
      </c>
      <c r="G212">
        <v>5.200386</v>
      </c>
      <c r="H212">
        <v>5.0930980000000003</v>
      </c>
      <c r="I212">
        <v>5.9061050000000002</v>
      </c>
    </row>
    <row r="213" spans="1:9" x14ac:dyDescent="0.2">
      <c r="A213">
        <v>212</v>
      </c>
      <c r="B213">
        <v>9.8898410000000005</v>
      </c>
      <c r="C213">
        <v>9.5717909999999993</v>
      </c>
      <c r="D213">
        <v>6.361008</v>
      </c>
      <c r="E213">
        <v>6.249428</v>
      </c>
      <c r="F213">
        <v>3.5061840000000002</v>
      </c>
      <c r="G213">
        <v>5.1856039999999997</v>
      </c>
      <c r="H213">
        <v>5.0916670000000002</v>
      </c>
      <c r="I213">
        <v>5.9058669999999998</v>
      </c>
    </row>
    <row r="214" spans="1:9" x14ac:dyDescent="0.2">
      <c r="A214">
        <v>213</v>
      </c>
      <c r="B214">
        <v>9.9258419999999994</v>
      </c>
      <c r="C214">
        <v>9.6027850000000008</v>
      </c>
      <c r="D214">
        <v>6.3579080000000001</v>
      </c>
      <c r="E214">
        <v>6.2735079999999996</v>
      </c>
      <c r="F214">
        <v>3.5123829999999998</v>
      </c>
      <c r="G214">
        <v>5.1808360000000002</v>
      </c>
      <c r="H214">
        <v>5.1074029999999997</v>
      </c>
      <c r="I214">
        <v>5.9185030000000003</v>
      </c>
    </row>
    <row r="215" spans="1:9" x14ac:dyDescent="0.2">
      <c r="A215">
        <v>214</v>
      </c>
      <c r="B215">
        <v>9.8552700000000009</v>
      </c>
      <c r="C215">
        <v>9.6549990000000001</v>
      </c>
      <c r="D215">
        <v>6.3755509999999997</v>
      </c>
      <c r="E215">
        <v>6.2553879999999999</v>
      </c>
      <c r="F215">
        <v>3.5400390000000002</v>
      </c>
      <c r="G215">
        <v>5.1667690000000004</v>
      </c>
      <c r="H215">
        <v>5.1114560000000004</v>
      </c>
      <c r="I215">
        <v>5.9328079999999996</v>
      </c>
    </row>
    <row r="216" spans="1:9" x14ac:dyDescent="0.2">
      <c r="A216">
        <v>215</v>
      </c>
      <c r="B216">
        <v>9.9463460000000001</v>
      </c>
      <c r="C216">
        <v>9.7317699999999991</v>
      </c>
      <c r="D216">
        <v>6.3507559999999996</v>
      </c>
      <c r="E216">
        <v>6.254435</v>
      </c>
      <c r="F216">
        <v>3.5140509999999998</v>
      </c>
      <c r="G216">
        <v>5.179405</v>
      </c>
      <c r="H216">
        <v>5.1293369999999996</v>
      </c>
      <c r="I216">
        <v>5.954027</v>
      </c>
    </row>
    <row r="217" spans="1:9" x14ac:dyDescent="0.2">
      <c r="A217">
        <v>216</v>
      </c>
      <c r="B217">
        <v>9.8891259999999992</v>
      </c>
      <c r="C217">
        <v>9.6430779999999992</v>
      </c>
      <c r="D217">
        <v>6.3631529999999996</v>
      </c>
      <c r="E217">
        <v>6.2716010000000004</v>
      </c>
      <c r="F217">
        <v>3.5021309999999999</v>
      </c>
      <c r="G217">
        <v>5.1820279999999999</v>
      </c>
      <c r="H217">
        <v>5.1276679999999999</v>
      </c>
      <c r="I217">
        <v>5.9852600000000002</v>
      </c>
    </row>
    <row r="218" spans="1:9" x14ac:dyDescent="0.2">
      <c r="A218">
        <v>217</v>
      </c>
      <c r="B218">
        <v>9.9351409999999998</v>
      </c>
      <c r="C218">
        <v>9.6526150000000008</v>
      </c>
      <c r="D218">
        <v>6.3579080000000001</v>
      </c>
      <c r="E218">
        <v>6.2618260000000001</v>
      </c>
      <c r="F218">
        <v>3.51119</v>
      </c>
      <c r="G218">
        <v>5.1670069999999999</v>
      </c>
      <c r="H218">
        <v>5.1927570000000003</v>
      </c>
      <c r="I218">
        <v>6.0043329999999999</v>
      </c>
    </row>
    <row r="219" spans="1:9" x14ac:dyDescent="0.2">
      <c r="A219">
        <v>218</v>
      </c>
      <c r="B219">
        <v>9.8891259999999992</v>
      </c>
      <c r="C219">
        <v>9.6805099999999999</v>
      </c>
      <c r="D219">
        <v>6.3874719999999998</v>
      </c>
      <c r="E219">
        <v>6.28376</v>
      </c>
      <c r="F219">
        <v>3.5190579999999998</v>
      </c>
      <c r="G219">
        <v>5.1715369999999998</v>
      </c>
      <c r="H219">
        <v>5.194426</v>
      </c>
      <c r="I219">
        <v>6.0234069999999997</v>
      </c>
    </row>
    <row r="220" spans="1:9" x14ac:dyDescent="0.2">
      <c r="A220">
        <v>219</v>
      </c>
      <c r="B220">
        <v>9.9205970000000008</v>
      </c>
      <c r="C220">
        <v>9.7784999999999993</v>
      </c>
      <c r="D220">
        <v>6.3891410000000004</v>
      </c>
      <c r="E220">
        <v>6.2627790000000001</v>
      </c>
      <c r="F220">
        <v>3.5336020000000001</v>
      </c>
      <c r="G220">
        <v>5.2244659999999996</v>
      </c>
      <c r="H220">
        <v>5.2087310000000002</v>
      </c>
      <c r="I220">
        <v>6.0257909999999999</v>
      </c>
    </row>
    <row r="221" spans="1:9" x14ac:dyDescent="0.2">
      <c r="A221">
        <v>220</v>
      </c>
      <c r="B221">
        <v>9.9706650000000003</v>
      </c>
      <c r="C221">
        <v>9.7348689999999998</v>
      </c>
      <c r="D221">
        <v>6.3967700000000001</v>
      </c>
      <c r="E221">
        <v>6.2625409999999997</v>
      </c>
      <c r="F221">
        <v>3.5135749999999999</v>
      </c>
      <c r="G221">
        <v>5.2063470000000001</v>
      </c>
      <c r="H221">
        <v>5.218267</v>
      </c>
      <c r="I221">
        <v>6.0384270000000004</v>
      </c>
    </row>
    <row r="222" spans="1:9" x14ac:dyDescent="0.2">
      <c r="A222">
        <v>221</v>
      </c>
      <c r="B222">
        <v>9.9830629999999996</v>
      </c>
      <c r="C222">
        <v>9.6037389999999991</v>
      </c>
      <c r="D222">
        <v>6.4115520000000004</v>
      </c>
      <c r="E222">
        <v>6.2904359999999997</v>
      </c>
      <c r="F222">
        <v>3.5068990000000002</v>
      </c>
      <c r="G222">
        <v>5.1853660000000001</v>
      </c>
      <c r="H222">
        <v>5.2316190000000002</v>
      </c>
      <c r="I222">
        <v>6.0644150000000003</v>
      </c>
    </row>
    <row r="223" spans="1:9" x14ac:dyDescent="0.2">
      <c r="A223">
        <v>222</v>
      </c>
      <c r="B223">
        <v>10.024786000000001</v>
      </c>
      <c r="C223">
        <v>9.6521380000000008</v>
      </c>
      <c r="D223">
        <v>6.3605309999999999</v>
      </c>
      <c r="E223">
        <v>6.334066</v>
      </c>
      <c r="F223">
        <v>3.5407540000000002</v>
      </c>
      <c r="G223">
        <v>5.1710609999999999</v>
      </c>
      <c r="H223">
        <v>5.2261350000000002</v>
      </c>
      <c r="I223">
        <v>6.0830120000000001</v>
      </c>
    </row>
    <row r="224" spans="1:9" x14ac:dyDescent="0.2">
      <c r="A224">
        <v>223</v>
      </c>
      <c r="B224">
        <v>9.9890229999999995</v>
      </c>
      <c r="C224">
        <v>9.6359250000000003</v>
      </c>
      <c r="D224">
        <v>6.3614850000000001</v>
      </c>
      <c r="E224">
        <v>6.321669</v>
      </c>
      <c r="F224">
        <v>3.543377</v>
      </c>
      <c r="G224">
        <v>5.1650999999999998</v>
      </c>
      <c r="H224">
        <v>5.2392479999999999</v>
      </c>
      <c r="I224">
        <v>6.0865879999999999</v>
      </c>
    </row>
    <row r="225" spans="1:9" x14ac:dyDescent="0.2">
      <c r="A225">
        <v>224</v>
      </c>
      <c r="B225">
        <v>9.9339490000000001</v>
      </c>
      <c r="C225">
        <v>9.6349719999999994</v>
      </c>
      <c r="D225">
        <v>6.3700679999999998</v>
      </c>
      <c r="E225">
        <v>6.3099860000000003</v>
      </c>
      <c r="F225">
        <v>3.5007000000000001</v>
      </c>
      <c r="G225">
        <v>5.1755909999999998</v>
      </c>
      <c r="H225">
        <v>5.2449700000000004</v>
      </c>
      <c r="I225">
        <v>6.1004160000000001</v>
      </c>
    </row>
    <row r="226" spans="1:9" x14ac:dyDescent="0.2">
      <c r="A226">
        <v>225</v>
      </c>
      <c r="B226">
        <v>9.7672939999999997</v>
      </c>
      <c r="C226">
        <v>9.4873910000000006</v>
      </c>
      <c r="D226">
        <v>6.3803200000000002</v>
      </c>
      <c r="E226">
        <v>6.3447950000000004</v>
      </c>
      <c r="F226">
        <v>3.5247799999999998</v>
      </c>
      <c r="G226">
        <v>5.1736829999999996</v>
      </c>
      <c r="H226">
        <v>5.4080490000000001</v>
      </c>
      <c r="I226">
        <v>6.1349869999999997</v>
      </c>
    </row>
    <row r="227" spans="1:9" x14ac:dyDescent="0.2">
      <c r="A227">
        <v>226</v>
      </c>
      <c r="B227">
        <v>9.8910330000000002</v>
      </c>
      <c r="C227">
        <v>9.5279220000000002</v>
      </c>
      <c r="D227">
        <v>6.3991550000000004</v>
      </c>
      <c r="E227">
        <v>6.3438420000000004</v>
      </c>
      <c r="F227">
        <v>3.5190579999999998</v>
      </c>
      <c r="G227">
        <v>5.2046780000000004</v>
      </c>
      <c r="H227">
        <v>5.424023</v>
      </c>
      <c r="I227">
        <v>6.1280729999999997</v>
      </c>
    </row>
    <row r="228" spans="1:9" x14ac:dyDescent="0.2">
      <c r="A228">
        <v>227</v>
      </c>
      <c r="B228">
        <v>9.8330970000000004</v>
      </c>
      <c r="C228">
        <v>9.5329280000000001</v>
      </c>
      <c r="D228">
        <v>6.3657760000000003</v>
      </c>
      <c r="E228">
        <v>6.3645839999999998</v>
      </c>
      <c r="F228">
        <v>3.5159590000000001</v>
      </c>
      <c r="G228">
        <v>5.1922800000000002</v>
      </c>
      <c r="H228">
        <v>5.4543020000000002</v>
      </c>
      <c r="I228">
        <v>6.1390399999999996</v>
      </c>
    </row>
    <row r="229" spans="1:9" x14ac:dyDescent="0.2">
      <c r="A229">
        <v>228</v>
      </c>
      <c r="B229">
        <v>9.8593240000000009</v>
      </c>
      <c r="C229">
        <v>9.536505</v>
      </c>
      <c r="D229">
        <v>6.422758</v>
      </c>
      <c r="E229">
        <v>6.3486099999999999</v>
      </c>
      <c r="F229">
        <v>3.5057070000000001</v>
      </c>
      <c r="G229">
        <v>5.1732060000000004</v>
      </c>
      <c r="H229">
        <v>5.4295059999999999</v>
      </c>
      <c r="I229">
        <v>6.139278</v>
      </c>
    </row>
    <row r="230" spans="1:9" x14ac:dyDescent="0.2">
      <c r="A230">
        <v>229</v>
      </c>
      <c r="B230">
        <v>9.7429749999999995</v>
      </c>
      <c r="C230">
        <v>9.5520019999999999</v>
      </c>
      <c r="D230">
        <v>6.390333</v>
      </c>
      <c r="E230">
        <v>6.3846109999999996</v>
      </c>
      <c r="F230">
        <v>3.5173890000000001</v>
      </c>
      <c r="G230">
        <v>5.1887040000000004</v>
      </c>
      <c r="H230">
        <v>5.441427</v>
      </c>
      <c r="I230">
        <v>6.1578749999999998</v>
      </c>
    </row>
    <row r="231" spans="1:9" x14ac:dyDescent="0.2">
      <c r="A231">
        <v>230</v>
      </c>
      <c r="B231">
        <v>9.8464489999999998</v>
      </c>
      <c r="C231">
        <v>9.5639230000000008</v>
      </c>
      <c r="D231">
        <v>6.3772200000000003</v>
      </c>
      <c r="E231">
        <v>6.3567159999999996</v>
      </c>
      <c r="F231">
        <v>3.5102370000000001</v>
      </c>
      <c r="G231">
        <v>5.1724909999999999</v>
      </c>
      <c r="H231">
        <v>5.4531099999999997</v>
      </c>
      <c r="I231">
        <v>6.1798099999999998</v>
      </c>
    </row>
    <row r="232" spans="1:9" x14ac:dyDescent="0.2">
      <c r="A232">
        <v>231</v>
      </c>
      <c r="B232">
        <v>9.8478790000000007</v>
      </c>
      <c r="C232">
        <v>9.5410350000000008</v>
      </c>
      <c r="D232">
        <v>6.3977240000000002</v>
      </c>
      <c r="E232">
        <v>6.3436029999999999</v>
      </c>
      <c r="F232">
        <v>3.516197</v>
      </c>
      <c r="G232">
        <v>5.2077770000000001</v>
      </c>
      <c r="H232">
        <v>5.4676530000000003</v>
      </c>
      <c r="I232">
        <v>6.1981679999999999</v>
      </c>
    </row>
    <row r="233" spans="1:9" x14ac:dyDescent="0.2">
      <c r="A233">
        <v>232</v>
      </c>
      <c r="B233">
        <v>9.8493099999999991</v>
      </c>
      <c r="C233">
        <v>9.5522399999999994</v>
      </c>
      <c r="D233">
        <v>6.4225199999999996</v>
      </c>
      <c r="E233">
        <v>6.3350200000000001</v>
      </c>
      <c r="F233">
        <v>3.51572</v>
      </c>
      <c r="G233">
        <v>5.1717760000000004</v>
      </c>
      <c r="H233">
        <v>5.4759979999999997</v>
      </c>
      <c r="I233">
        <v>6.2148570000000003</v>
      </c>
    </row>
    <row r="234" spans="1:9" x14ac:dyDescent="0.2">
      <c r="A234">
        <v>233</v>
      </c>
      <c r="B234">
        <v>9.8299979999999998</v>
      </c>
      <c r="C234">
        <v>9.5717909999999993</v>
      </c>
      <c r="D234">
        <v>6.3993929999999999</v>
      </c>
      <c r="E234">
        <v>6.350517</v>
      </c>
      <c r="F234">
        <v>3.5176280000000002</v>
      </c>
      <c r="G234">
        <v>5.1841739999999996</v>
      </c>
      <c r="H234">
        <v>5.5143829999999996</v>
      </c>
      <c r="I234">
        <v>6.2408450000000002</v>
      </c>
    </row>
    <row r="235" spans="1:9" x14ac:dyDescent="0.2">
      <c r="A235">
        <v>234</v>
      </c>
      <c r="B235">
        <v>9.7823139999999995</v>
      </c>
      <c r="C235">
        <v>9.5493790000000001</v>
      </c>
      <c r="D235">
        <v>6.4275260000000003</v>
      </c>
      <c r="E235">
        <v>6.3500399999999999</v>
      </c>
      <c r="F235">
        <v>3.516912</v>
      </c>
      <c r="G235">
        <v>5.1977630000000001</v>
      </c>
      <c r="H235">
        <v>5.5310730000000001</v>
      </c>
      <c r="I235">
        <v>6.2496660000000004</v>
      </c>
    </row>
    <row r="236" spans="1:9" x14ac:dyDescent="0.2">
      <c r="A236">
        <v>235</v>
      </c>
      <c r="B236">
        <v>9.8090170000000008</v>
      </c>
      <c r="C236">
        <v>9.5257760000000005</v>
      </c>
      <c r="D236">
        <v>6.4101220000000003</v>
      </c>
      <c r="E236">
        <v>6.3338279999999996</v>
      </c>
      <c r="F236">
        <v>3.5684110000000002</v>
      </c>
      <c r="G236">
        <v>5.1860809999999997</v>
      </c>
      <c r="H236">
        <v>5.5420400000000001</v>
      </c>
      <c r="I236">
        <v>6.2570569999999996</v>
      </c>
    </row>
    <row r="237" spans="1:9" x14ac:dyDescent="0.2">
      <c r="A237">
        <v>236</v>
      </c>
      <c r="B237">
        <v>9.7875599999999991</v>
      </c>
      <c r="C237">
        <v>9.5446109999999997</v>
      </c>
      <c r="D237">
        <v>6.3946249999999996</v>
      </c>
      <c r="E237">
        <v>6.3593390000000003</v>
      </c>
      <c r="F237">
        <v>3.5371779999999999</v>
      </c>
      <c r="G237">
        <v>5.1872730000000002</v>
      </c>
      <c r="H237">
        <v>5.5561069999999999</v>
      </c>
      <c r="I237">
        <v>6.2632560000000002</v>
      </c>
    </row>
    <row r="238" spans="1:9" x14ac:dyDescent="0.2">
      <c r="A238">
        <v>237</v>
      </c>
      <c r="B238">
        <v>9.8013879999999993</v>
      </c>
      <c r="C238">
        <v>9.6614360000000001</v>
      </c>
      <c r="D238">
        <v>6.4084529999999997</v>
      </c>
      <c r="E238">
        <v>6.3362119999999997</v>
      </c>
      <c r="F238">
        <v>3.5424229999999999</v>
      </c>
      <c r="G238">
        <v>5.1927570000000003</v>
      </c>
      <c r="H238">
        <v>5.5587289999999996</v>
      </c>
      <c r="I238">
        <v>6.2892440000000001</v>
      </c>
    </row>
    <row r="239" spans="1:9" x14ac:dyDescent="0.2">
      <c r="A239">
        <v>238</v>
      </c>
      <c r="B239">
        <v>9.8865029999999994</v>
      </c>
      <c r="C239">
        <v>9.6039770000000004</v>
      </c>
      <c r="D239">
        <v>6.4072610000000001</v>
      </c>
      <c r="E239">
        <v>6.3219070000000004</v>
      </c>
      <c r="F239">
        <v>3.5095209999999999</v>
      </c>
      <c r="G239">
        <v>5.2042010000000003</v>
      </c>
      <c r="H239">
        <v>5.5701729999999996</v>
      </c>
      <c r="I239">
        <v>6.2940120000000004</v>
      </c>
    </row>
    <row r="240" spans="1:9" x14ac:dyDescent="0.2">
      <c r="A240">
        <v>239</v>
      </c>
      <c r="B240">
        <v>9.8385809999999996</v>
      </c>
      <c r="C240">
        <v>9.6819400000000009</v>
      </c>
      <c r="D240">
        <v>6.4189429999999996</v>
      </c>
      <c r="E240">
        <v>6.3078399999999997</v>
      </c>
      <c r="F240">
        <v>3.516912</v>
      </c>
      <c r="G240">
        <v>5.1891800000000003</v>
      </c>
      <c r="H240">
        <v>5.5904389999999999</v>
      </c>
      <c r="I240">
        <v>6.311178</v>
      </c>
    </row>
    <row r="241" spans="1:9" x14ac:dyDescent="0.2">
      <c r="A241">
        <v>240</v>
      </c>
      <c r="B241">
        <v>9.8013879999999993</v>
      </c>
      <c r="C241">
        <v>9.5689299999999999</v>
      </c>
      <c r="D241">
        <v>6.4103599999999998</v>
      </c>
      <c r="E241">
        <v>6.3440799999999999</v>
      </c>
      <c r="F241">
        <v>3.531933</v>
      </c>
      <c r="G241">
        <v>5.1856039999999997</v>
      </c>
      <c r="H241">
        <v>5.5756569999999996</v>
      </c>
      <c r="I241">
        <v>6.3219070000000004</v>
      </c>
    </row>
    <row r="242" spans="1:9" x14ac:dyDescent="0.2">
      <c r="A242">
        <v>241</v>
      </c>
      <c r="B242">
        <v>9.8471639999999994</v>
      </c>
      <c r="C242">
        <v>9.6161370000000002</v>
      </c>
      <c r="D242">
        <v>6.4015389999999996</v>
      </c>
      <c r="E242">
        <v>6.290197</v>
      </c>
      <c r="F242">
        <v>3.5200119999999999</v>
      </c>
      <c r="G242">
        <v>5.1834579999999999</v>
      </c>
      <c r="H242">
        <v>5.7339669999999998</v>
      </c>
      <c r="I242">
        <v>6.378889</v>
      </c>
    </row>
    <row r="243" spans="1:9" x14ac:dyDescent="0.2">
      <c r="A243">
        <v>242</v>
      </c>
      <c r="B243">
        <v>9.8876950000000008</v>
      </c>
      <c r="C243">
        <v>9.631157</v>
      </c>
      <c r="D243">
        <v>6.4148899999999998</v>
      </c>
      <c r="E243">
        <v>6.3126090000000001</v>
      </c>
      <c r="F243">
        <v>3.520489</v>
      </c>
      <c r="G243">
        <v>5.1815509999999998</v>
      </c>
      <c r="H243">
        <v>5.7499409999999997</v>
      </c>
      <c r="I243">
        <v>6.3962940000000001</v>
      </c>
    </row>
    <row r="244" spans="1:9" x14ac:dyDescent="0.2">
      <c r="A244">
        <v>243</v>
      </c>
      <c r="B244">
        <v>9.8783969999999997</v>
      </c>
      <c r="C244">
        <v>9.6333029999999997</v>
      </c>
      <c r="D244">
        <v>6.3939089999999998</v>
      </c>
      <c r="E244">
        <v>6.305218</v>
      </c>
      <c r="F244">
        <v>3.5140509999999998</v>
      </c>
      <c r="G244">
        <v>5.1951409999999996</v>
      </c>
      <c r="H244">
        <v>5.7504179999999998</v>
      </c>
      <c r="I244">
        <v>6.3943859999999999</v>
      </c>
    </row>
    <row r="245" spans="1:9" x14ac:dyDescent="0.2">
      <c r="A245">
        <v>244</v>
      </c>
      <c r="B245">
        <v>9.7870830000000009</v>
      </c>
      <c r="C245">
        <v>9.6149439999999995</v>
      </c>
      <c r="D245">
        <v>6.4358709999999997</v>
      </c>
      <c r="E245">
        <v>6.3080790000000002</v>
      </c>
      <c r="F245">
        <v>3.5135749999999999</v>
      </c>
      <c r="G245">
        <v>5.1591399999999998</v>
      </c>
      <c r="H245">
        <v>5.7551860000000001</v>
      </c>
      <c r="I245">
        <v>6.4089299999999998</v>
      </c>
    </row>
    <row r="246" spans="1:9" x14ac:dyDescent="0.2">
      <c r="A246">
        <v>245</v>
      </c>
      <c r="B246">
        <v>9.8657609999999991</v>
      </c>
      <c r="C246">
        <v>9.7007750000000001</v>
      </c>
      <c r="D246">
        <v>6.4010619999999996</v>
      </c>
      <c r="E246">
        <v>6.3028339999999998</v>
      </c>
      <c r="F246">
        <v>3.537655</v>
      </c>
      <c r="G246">
        <v>5.1693920000000002</v>
      </c>
      <c r="H246">
        <v>5.7673449999999997</v>
      </c>
      <c r="I246">
        <v>6.4175129999999996</v>
      </c>
    </row>
    <row r="247" spans="1:9" x14ac:dyDescent="0.2">
      <c r="A247">
        <v>246</v>
      </c>
      <c r="B247">
        <v>9.8948479999999996</v>
      </c>
      <c r="C247">
        <v>9.6161370000000002</v>
      </c>
      <c r="D247">
        <v>6.4206120000000002</v>
      </c>
      <c r="E247">
        <v>6.323099</v>
      </c>
      <c r="F247">
        <v>3.5393240000000001</v>
      </c>
      <c r="G247">
        <v>5.1875109999999998</v>
      </c>
      <c r="H247">
        <v>5.7799820000000004</v>
      </c>
      <c r="I247">
        <v>6.4322949999999999</v>
      </c>
    </row>
    <row r="248" spans="1:9" x14ac:dyDescent="0.2">
      <c r="A248">
        <v>247</v>
      </c>
      <c r="B248">
        <v>9.8402499999999993</v>
      </c>
      <c r="C248">
        <v>9.6609590000000001</v>
      </c>
      <c r="D248">
        <v>6.406307</v>
      </c>
      <c r="E248">
        <v>6.321669</v>
      </c>
      <c r="F248">
        <v>3.520966</v>
      </c>
      <c r="G248">
        <v>5.1796439999999997</v>
      </c>
      <c r="H248">
        <v>5.7878489999999996</v>
      </c>
      <c r="I248">
        <v>6.4604280000000003</v>
      </c>
    </row>
    <row r="249" spans="1:9" x14ac:dyDescent="0.2">
      <c r="A249">
        <v>248</v>
      </c>
      <c r="B249">
        <v>9.9639889999999998</v>
      </c>
      <c r="C249">
        <v>9.6328259999999997</v>
      </c>
      <c r="D249">
        <v>6.4201350000000001</v>
      </c>
      <c r="E249">
        <v>6.3261989999999999</v>
      </c>
      <c r="F249">
        <v>3.5388470000000001</v>
      </c>
      <c r="G249">
        <v>5.1596159999999998</v>
      </c>
      <c r="H249">
        <v>5.7933329999999996</v>
      </c>
      <c r="I249">
        <v>6.4709190000000003</v>
      </c>
    </row>
    <row r="250" spans="1:9" x14ac:dyDescent="0.2">
      <c r="A250">
        <v>249</v>
      </c>
      <c r="B250">
        <v>9.8865029999999994</v>
      </c>
      <c r="C250">
        <v>9.7787380000000006</v>
      </c>
      <c r="D250">
        <v>6.4306260000000002</v>
      </c>
      <c r="E250">
        <v>6.3068869999999997</v>
      </c>
      <c r="F250">
        <v>3.5336020000000001</v>
      </c>
      <c r="G250">
        <v>5.1748750000000001</v>
      </c>
      <c r="H250">
        <v>5.8555599999999997</v>
      </c>
      <c r="I250">
        <v>6.4923760000000001</v>
      </c>
    </row>
    <row r="251" spans="1:9" x14ac:dyDescent="0.2">
      <c r="A251">
        <v>250</v>
      </c>
      <c r="B251">
        <v>9.9282260000000004</v>
      </c>
      <c r="C251">
        <v>9.7060200000000005</v>
      </c>
      <c r="D251">
        <v>6.4449310000000004</v>
      </c>
      <c r="E251">
        <v>6.3195230000000002</v>
      </c>
      <c r="F251">
        <v>3.5076139999999998</v>
      </c>
      <c r="G251">
        <v>5.1529410000000002</v>
      </c>
      <c r="H251">
        <v>5.8646200000000004</v>
      </c>
      <c r="I251">
        <v>6.5083500000000001</v>
      </c>
    </row>
    <row r="252" spans="1:9" x14ac:dyDescent="0.2">
      <c r="A252">
        <v>251</v>
      </c>
      <c r="B252">
        <v>9.9449159999999992</v>
      </c>
      <c r="C252">
        <v>9.6664429999999992</v>
      </c>
      <c r="D252">
        <v>6.411314</v>
      </c>
      <c r="E252">
        <v>6.3297749999999997</v>
      </c>
      <c r="F252">
        <v>3.539085</v>
      </c>
      <c r="G252">
        <v>5.1803590000000002</v>
      </c>
      <c r="H252">
        <v>5.8748719999999999</v>
      </c>
      <c r="I252">
        <v>6.517887</v>
      </c>
    </row>
    <row r="253" spans="1:9" x14ac:dyDescent="0.2">
      <c r="A253">
        <v>252</v>
      </c>
      <c r="B253">
        <v>9.9482540000000004</v>
      </c>
      <c r="C253">
        <v>9.6871849999999995</v>
      </c>
      <c r="D253">
        <v>6.4339639999999996</v>
      </c>
      <c r="E253">
        <v>6.3550469999999999</v>
      </c>
      <c r="F253">
        <v>3.5195349999999999</v>
      </c>
      <c r="G253">
        <v>5.1531789999999997</v>
      </c>
      <c r="H253">
        <v>5.8786870000000002</v>
      </c>
      <c r="I253">
        <v>6.5338609999999999</v>
      </c>
    </row>
    <row r="254" spans="1:9" x14ac:dyDescent="0.2">
      <c r="A254">
        <v>253</v>
      </c>
      <c r="B254">
        <v>10.068892999999999</v>
      </c>
      <c r="C254">
        <v>9.703398</v>
      </c>
      <c r="D254">
        <v>6.4206120000000002</v>
      </c>
      <c r="E254">
        <v>6.3405040000000001</v>
      </c>
      <c r="F254">
        <v>3.5300250000000002</v>
      </c>
      <c r="G254">
        <v>5.1918030000000002</v>
      </c>
      <c r="H254">
        <v>5.8891770000000001</v>
      </c>
      <c r="I254">
        <v>6.5495970000000003</v>
      </c>
    </row>
    <row r="255" spans="1:9" x14ac:dyDescent="0.2">
      <c r="A255">
        <v>254</v>
      </c>
      <c r="B255">
        <v>9.9234580000000001</v>
      </c>
      <c r="C255">
        <v>9.7653870000000005</v>
      </c>
      <c r="D255">
        <v>6.4077380000000002</v>
      </c>
      <c r="E255">
        <v>6.3374040000000003</v>
      </c>
      <c r="F255">
        <v>3.5233500000000002</v>
      </c>
      <c r="G255">
        <v>5.184412</v>
      </c>
      <c r="H255">
        <v>5.8963299999999998</v>
      </c>
      <c r="I255">
        <v>6.5555570000000003</v>
      </c>
    </row>
    <row r="256" spans="1:9" x14ac:dyDescent="0.2">
      <c r="A256">
        <v>255</v>
      </c>
      <c r="B256">
        <v>9.9709029999999998</v>
      </c>
      <c r="C256">
        <v>9.8297600000000003</v>
      </c>
      <c r="D256">
        <v>6.406784</v>
      </c>
      <c r="E256">
        <v>6.3362119999999997</v>
      </c>
      <c r="F256">
        <v>3.5133359999999998</v>
      </c>
      <c r="G256">
        <v>5.1872730000000002</v>
      </c>
      <c r="H256">
        <v>5.9256549999999999</v>
      </c>
      <c r="I256">
        <v>6.5755840000000001</v>
      </c>
    </row>
    <row r="257" spans="1:9" x14ac:dyDescent="0.2">
      <c r="A257">
        <v>256</v>
      </c>
      <c r="B257">
        <v>10.031223000000001</v>
      </c>
      <c r="C257">
        <v>9.9539760000000008</v>
      </c>
      <c r="D257">
        <v>6.4160820000000003</v>
      </c>
      <c r="E257">
        <v>6.3221449999999999</v>
      </c>
      <c r="F257">
        <v>3.5176280000000002</v>
      </c>
      <c r="G257">
        <v>5.1650999999999998</v>
      </c>
      <c r="H257">
        <v>3.9403440000000001</v>
      </c>
      <c r="I257">
        <v>5.2609440000000003</v>
      </c>
    </row>
    <row r="258" spans="1:9" x14ac:dyDescent="0.2">
      <c r="A258">
        <v>257</v>
      </c>
      <c r="B258">
        <v>10.809183000000001</v>
      </c>
      <c r="C258">
        <v>10.663508999999999</v>
      </c>
      <c r="D258">
        <v>6.6819189999999997</v>
      </c>
      <c r="E258">
        <v>6.5009589999999999</v>
      </c>
      <c r="F258">
        <v>3.7796500000000002</v>
      </c>
      <c r="G258">
        <v>5.1817890000000002</v>
      </c>
      <c r="H258">
        <v>4.98414</v>
      </c>
      <c r="I258">
        <v>5.5565829999999998</v>
      </c>
    </row>
    <row r="259" spans="1:9" x14ac:dyDescent="0.2">
      <c r="A259">
        <v>258</v>
      </c>
      <c r="B259">
        <v>10.771513000000001</v>
      </c>
      <c r="C259">
        <v>10.658979</v>
      </c>
      <c r="D259">
        <v>6.6325659999999997</v>
      </c>
      <c r="E259">
        <v>6.5317150000000002</v>
      </c>
      <c r="F259">
        <v>3.7696360000000002</v>
      </c>
      <c r="G259">
        <v>5.1760669999999998</v>
      </c>
      <c r="H259">
        <v>4.959822</v>
      </c>
      <c r="I259">
        <v>5.5494310000000002</v>
      </c>
    </row>
    <row r="260" spans="1:9" x14ac:dyDescent="0.2">
      <c r="A260">
        <v>259</v>
      </c>
      <c r="B260">
        <v>10.857821</v>
      </c>
      <c r="C260">
        <v>10.665417</v>
      </c>
      <c r="D260">
        <v>6.6521169999999996</v>
      </c>
      <c r="E260">
        <v>6.4888000000000003</v>
      </c>
      <c r="F260">
        <v>3.7648679999999999</v>
      </c>
      <c r="G260">
        <v>5.1770209999999999</v>
      </c>
      <c r="H260">
        <v>4.995584</v>
      </c>
      <c r="I260">
        <v>5.55253</v>
      </c>
    </row>
    <row r="261" spans="1:9" x14ac:dyDescent="0.2">
      <c r="A261">
        <v>260</v>
      </c>
      <c r="B261">
        <v>10.854006</v>
      </c>
      <c r="C261">
        <v>10.694742</v>
      </c>
      <c r="D261">
        <v>6.6440109999999999</v>
      </c>
      <c r="E261">
        <v>6.5090659999999998</v>
      </c>
      <c r="F261">
        <v>3.7653449999999999</v>
      </c>
      <c r="G261">
        <v>5.1748750000000001</v>
      </c>
      <c r="H261">
        <v>5.0082209999999998</v>
      </c>
      <c r="I261">
        <v>5.5499080000000003</v>
      </c>
    </row>
    <row r="262" spans="1:9" x14ac:dyDescent="0.2">
      <c r="A262">
        <v>261</v>
      </c>
      <c r="B262">
        <v>10.815382</v>
      </c>
      <c r="C262">
        <v>10.758877</v>
      </c>
      <c r="D262">
        <v>6.640911</v>
      </c>
      <c r="E262">
        <v>6.5286160000000004</v>
      </c>
      <c r="F262">
        <v>3.766537</v>
      </c>
      <c r="G262">
        <v>5.1786899999999996</v>
      </c>
      <c r="H262">
        <v>5.0070290000000002</v>
      </c>
      <c r="I262">
        <v>5.5568220000000004</v>
      </c>
    </row>
    <row r="263" spans="1:9" x14ac:dyDescent="0.2">
      <c r="A263">
        <v>262</v>
      </c>
      <c r="B263">
        <v>10.803461</v>
      </c>
      <c r="C263">
        <v>10.631084</v>
      </c>
      <c r="D263">
        <v>6.5982339999999997</v>
      </c>
      <c r="E263">
        <v>6.4711569999999998</v>
      </c>
      <c r="F263">
        <v>3.7589070000000002</v>
      </c>
      <c r="G263">
        <v>5.1620010000000001</v>
      </c>
      <c r="H263">
        <v>5.0282479999999996</v>
      </c>
      <c r="I263">
        <v>5.5615899999999998</v>
      </c>
    </row>
    <row r="264" spans="1:9" x14ac:dyDescent="0.2">
      <c r="A264">
        <v>263</v>
      </c>
      <c r="B264">
        <v>10.797976999999999</v>
      </c>
      <c r="C264">
        <v>10.554790000000001</v>
      </c>
      <c r="D264">
        <v>6.6471099999999996</v>
      </c>
      <c r="E264">
        <v>6.4885619999999999</v>
      </c>
      <c r="F264">
        <v>3.7639140000000002</v>
      </c>
      <c r="G264">
        <v>5.1777360000000003</v>
      </c>
      <c r="H264">
        <v>5.0404070000000001</v>
      </c>
      <c r="I264">
        <v>5.5601599999999998</v>
      </c>
    </row>
    <row r="265" spans="1:9" x14ac:dyDescent="0.2">
      <c r="A265">
        <v>264</v>
      </c>
      <c r="B265">
        <v>10.831118</v>
      </c>
      <c r="C265">
        <v>10.666847000000001</v>
      </c>
      <c r="D265">
        <v>6.6225529999999999</v>
      </c>
      <c r="E265">
        <v>6.4907069999999996</v>
      </c>
      <c r="F265">
        <v>3.7822719999999999</v>
      </c>
      <c r="G265">
        <v>5.1810739999999997</v>
      </c>
      <c r="H265">
        <v>5.0230030000000001</v>
      </c>
      <c r="I265">
        <v>5.551577</v>
      </c>
    </row>
    <row r="266" spans="1:9" x14ac:dyDescent="0.2">
      <c r="A266">
        <v>265</v>
      </c>
      <c r="B266">
        <v>10.869265</v>
      </c>
      <c r="C266">
        <v>10.662317</v>
      </c>
      <c r="D266">
        <v>6.6311359999999997</v>
      </c>
      <c r="E266">
        <v>6.5028670000000002</v>
      </c>
      <c r="F266">
        <v>3.7682060000000002</v>
      </c>
      <c r="G266">
        <v>5.2018170000000001</v>
      </c>
      <c r="H266">
        <v>5.0814149999999998</v>
      </c>
      <c r="I266">
        <v>5.5575369999999999</v>
      </c>
    </row>
    <row r="267" spans="1:9" x14ac:dyDescent="0.2">
      <c r="A267">
        <v>266</v>
      </c>
      <c r="B267">
        <v>10.889291999999999</v>
      </c>
      <c r="C267">
        <v>10.762453000000001</v>
      </c>
      <c r="D267">
        <v>6.6554549999999999</v>
      </c>
      <c r="E267">
        <v>6.4938070000000003</v>
      </c>
      <c r="F267">
        <v>3.767252</v>
      </c>
      <c r="G267">
        <v>5.1653390000000003</v>
      </c>
      <c r="H267">
        <v>5.0847530000000001</v>
      </c>
      <c r="I267">
        <v>5.5620669999999999</v>
      </c>
    </row>
    <row r="268" spans="1:9" x14ac:dyDescent="0.2">
      <c r="A268">
        <v>267</v>
      </c>
      <c r="B268">
        <v>10.844231000000001</v>
      </c>
      <c r="C268">
        <v>10.648726999999999</v>
      </c>
      <c r="D268">
        <v>6.6335199999999999</v>
      </c>
      <c r="E268">
        <v>6.4883230000000003</v>
      </c>
      <c r="F268">
        <v>3.7612920000000001</v>
      </c>
      <c r="G268">
        <v>5.1715369999999998</v>
      </c>
      <c r="H268">
        <v>5.09572</v>
      </c>
      <c r="I268">
        <v>5.5670739999999999</v>
      </c>
    </row>
    <row r="269" spans="1:9" x14ac:dyDescent="0.2">
      <c r="A269">
        <v>268</v>
      </c>
      <c r="B269">
        <v>10.852575</v>
      </c>
      <c r="C269">
        <v>10.688305</v>
      </c>
      <c r="D269">
        <v>6.6044330000000002</v>
      </c>
      <c r="E269">
        <v>6.4828400000000004</v>
      </c>
      <c r="F269">
        <v>3.7696360000000002</v>
      </c>
      <c r="G269">
        <v>5.156517</v>
      </c>
      <c r="H269">
        <v>5.0811770000000003</v>
      </c>
      <c r="I269">
        <v>5.5584910000000001</v>
      </c>
    </row>
    <row r="270" spans="1:9" x14ac:dyDescent="0.2">
      <c r="A270">
        <v>269</v>
      </c>
      <c r="B270">
        <v>10.880470000000001</v>
      </c>
      <c r="C270">
        <v>10.731697</v>
      </c>
      <c r="D270">
        <v>6.6502090000000003</v>
      </c>
      <c r="E270">
        <v>6.4742569999999997</v>
      </c>
      <c r="F270">
        <v>3.7760729999999998</v>
      </c>
      <c r="G270">
        <v>5.1636699999999998</v>
      </c>
      <c r="H270">
        <v>5.127192</v>
      </c>
      <c r="I270">
        <v>5.5699350000000001</v>
      </c>
    </row>
    <row r="271" spans="1:9" x14ac:dyDescent="0.2">
      <c r="A271">
        <v>270</v>
      </c>
      <c r="B271">
        <v>10.936499</v>
      </c>
      <c r="C271">
        <v>10.727406</v>
      </c>
      <c r="D271">
        <v>6.6382880000000002</v>
      </c>
      <c r="E271">
        <v>6.5057280000000004</v>
      </c>
      <c r="F271">
        <v>3.773212</v>
      </c>
      <c r="G271">
        <v>5.1767830000000004</v>
      </c>
      <c r="H271">
        <v>5.1178929999999996</v>
      </c>
      <c r="I271">
        <v>5.5582520000000004</v>
      </c>
    </row>
    <row r="272" spans="1:9" x14ac:dyDescent="0.2">
      <c r="A272">
        <v>271</v>
      </c>
      <c r="B272">
        <v>10.873556000000001</v>
      </c>
      <c r="C272">
        <v>10.649443</v>
      </c>
      <c r="D272">
        <v>6.6123010000000004</v>
      </c>
      <c r="E272">
        <v>6.4795020000000001</v>
      </c>
      <c r="F272">
        <v>3.7701129999999998</v>
      </c>
      <c r="G272">
        <v>5.1884649999999999</v>
      </c>
      <c r="H272">
        <v>5.1448349999999996</v>
      </c>
      <c r="I272">
        <v>5.5661199999999997</v>
      </c>
    </row>
    <row r="273" spans="1:9" x14ac:dyDescent="0.2">
      <c r="A273">
        <v>272</v>
      </c>
      <c r="B273">
        <v>10.897636</v>
      </c>
      <c r="C273">
        <v>10.722398999999999</v>
      </c>
      <c r="D273">
        <v>6.6511630000000004</v>
      </c>
      <c r="E273">
        <v>6.4826009999999998</v>
      </c>
      <c r="F273">
        <v>3.771782</v>
      </c>
      <c r="G273">
        <v>5.190372</v>
      </c>
      <c r="H273">
        <v>5.1422119999999998</v>
      </c>
      <c r="I273">
        <v>5.5732730000000004</v>
      </c>
    </row>
    <row r="274" spans="1:9" x14ac:dyDescent="0.2">
      <c r="A274">
        <v>273</v>
      </c>
      <c r="B274">
        <v>10.902642999999999</v>
      </c>
      <c r="C274">
        <v>10.826349</v>
      </c>
      <c r="D274">
        <v>6.6323280000000002</v>
      </c>
      <c r="E274">
        <v>6.4926149999999998</v>
      </c>
      <c r="F274">
        <v>3.771544</v>
      </c>
      <c r="G274">
        <v>5.1763060000000003</v>
      </c>
      <c r="H274">
        <v>5.2831169999999998</v>
      </c>
      <c r="I274">
        <v>5.5618290000000004</v>
      </c>
    </row>
    <row r="275" spans="1:9" x14ac:dyDescent="0.2">
      <c r="A275">
        <v>274</v>
      </c>
      <c r="B275">
        <v>11.012077</v>
      </c>
      <c r="C275">
        <v>10.823010999999999</v>
      </c>
      <c r="D275">
        <v>6.623983</v>
      </c>
      <c r="E275">
        <v>6.4771179999999999</v>
      </c>
      <c r="F275">
        <v>3.7720199999999999</v>
      </c>
      <c r="G275">
        <v>5.1841739999999996</v>
      </c>
      <c r="H275">
        <v>5.3126810000000004</v>
      </c>
      <c r="I275">
        <v>5.5668350000000002</v>
      </c>
    </row>
    <row r="276" spans="1:9" x14ac:dyDescent="0.2">
      <c r="A276">
        <v>275</v>
      </c>
      <c r="B276">
        <v>10.916233</v>
      </c>
      <c r="C276">
        <v>10.709286000000001</v>
      </c>
      <c r="D276">
        <v>6.6213610000000003</v>
      </c>
      <c r="E276">
        <v>6.5050129999999999</v>
      </c>
      <c r="F276">
        <v>3.783226</v>
      </c>
      <c r="G276">
        <v>5.1746369999999997</v>
      </c>
      <c r="H276">
        <v>5.3050519999999999</v>
      </c>
      <c r="I276">
        <v>5.5778030000000003</v>
      </c>
    </row>
    <row r="277" spans="1:9" x14ac:dyDescent="0.2">
      <c r="A277">
        <v>276</v>
      </c>
      <c r="B277">
        <v>10.921716999999999</v>
      </c>
      <c r="C277">
        <v>10.672091999999999</v>
      </c>
      <c r="D277">
        <v>6.6297050000000004</v>
      </c>
      <c r="E277">
        <v>6.4806939999999997</v>
      </c>
      <c r="F277">
        <v>3.7949090000000001</v>
      </c>
      <c r="G277">
        <v>5.2139759999999997</v>
      </c>
      <c r="H277">
        <v>5.3071979999999996</v>
      </c>
      <c r="I277">
        <v>5.5682660000000004</v>
      </c>
    </row>
    <row r="278" spans="1:9" x14ac:dyDescent="0.2">
      <c r="A278">
        <v>277</v>
      </c>
      <c r="B278">
        <v>10.893106</v>
      </c>
      <c r="C278">
        <v>10.8428</v>
      </c>
      <c r="D278">
        <v>6.6347120000000004</v>
      </c>
      <c r="E278">
        <v>6.518364</v>
      </c>
      <c r="F278">
        <v>3.7879939999999999</v>
      </c>
      <c r="G278">
        <v>5.1798820000000001</v>
      </c>
      <c r="H278">
        <v>5.318403</v>
      </c>
      <c r="I278">
        <v>5.5701729999999996</v>
      </c>
    </row>
    <row r="279" spans="1:9" x14ac:dyDescent="0.2">
      <c r="A279">
        <v>278</v>
      </c>
      <c r="B279">
        <v>10.940075</v>
      </c>
      <c r="C279">
        <v>10.787487</v>
      </c>
      <c r="D279">
        <v>6.6127779999999996</v>
      </c>
      <c r="E279">
        <v>6.5090659999999998</v>
      </c>
      <c r="F279">
        <v>3.794432</v>
      </c>
      <c r="G279">
        <v>5.183935</v>
      </c>
      <c r="H279">
        <v>5.328894</v>
      </c>
      <c r="I279">
        <v>5.5770869999999997</v>
      </c>
    </row>
    <row r="280" spans="1:9" x14ac:dyDescent="0.2">
      <c r="A280">
        <v>279</v>
      </c>
      <c r="B280">
        <v>10.958432999999999</v>
      </c>
      <c r="C280">
        <v>10.812521</v>
      </c>
      <c r="D280">
        <v>6.6699979999999996</v>
      </c>
      <c r="E280">
        <v>6.5290929999999996</v>
      </c>
      <c r="F280">
        <v>3.7963390000000001</v>
      </c>
      <c r="G280">
        <v>5.1882270000000004</v>
      </c>
      <c r="H280">
        <v>5.3434369999999998</v>
      </c>
      <c r="I280">
        <v>5.5806639999999996</v>
      </c>
    </row>
    <row r="281" spans="1:9" x14ac:dyDescent="0.2">
      <c r="A281">
        <v>280</v>
      </c>
      <c r="B281">
        <v>10.956764</v>
      </c>
      <c r="C281">
        <v>10.683059999999999</v>
      </c>
      <c r="D281">
        <v>6.7050460000000003</v>
      </c>
      <c r="E281">
        <v>6.51288</v>
      </c>
      <c r="F281">
        <v>3.7968160000000002</v>
      </c>
      <c r="G281">
        <v>5.2022930000000001</v>
      </c>
      <c r="H281">
        <v>5.334854</v>
      </c>
      <c r="I281">
        <v>5.5651659999999996</v>
      </c>
    </row>
    <row r="282" spans="1:9" x14ac:dyDescent="0.2">
      <c r="A282">
        <v>281</v>
      </c>
      <c r="B282">
        <v>10.950089</v>
      </c>
      <c r="C282">
        <v>10.852337</v>
      </c>
      <c r="D282">
        <v>6.6947939999999999</v>
      </c>
      <c r="E282">
        <v>6.5429209999999998</v>
      </c>
      <c r="F282">
        <v>3.7958620000000001</v>
      </c>
      <c r="G282">
        <v>5.1743980000000001</v>
      </c>
      <c r="H282">
        <v>5.4042339999999998</v>
      </c>
      <c r="I282">
        <v>5.5732730000000004</v>
      </c>
    </row>
    <row r="283" spans="1:9" x14ac:dyDescent="0.2">
      <c r="A283">
        <v>282</v>
      </c>
      <c r="B283">
        <v>10.948181</v>
      </c>
      <c r="C283">
        <v>10.737658</v>
      </c>
      <c r="D283">
        <v>6.6924099999999997</v>
      </c>
      <c r="E283">
        <v>6.534338</v>
      </c>
      <c r="F283">
        <v>3.7884709999999999</v>
      </c>
      <c r="G283">
        <v>5.1755909999999998</v>
      </c>
      <c r="H283">
        <v>5.4144860000000001</v>
      </c>
      <c r="I283">
        <v>5.5720809999999998</v>
      </c>
    </row>
    <row r="284" spans="1:9" x14ac:dyDescent="0.2">
      <c r="A284">
        <v>283</v>
      </c>
      <c r="B284">
        <v>11.048317000000001</v>
      </c>
      <c r="C284">
        <v>10.829449</v>
      </c>
      <c r="D284">
        <v>6.7255500000000001</v>
      </c>
      <c r="E284">
        <v>6.5670010000000003</v>
      </c>
      <c r="F284">
        <v>3.7975310000000002</v>
      </c>
      <c r="G284">
        <v>5.1946640000000004</v>
      </c>
      <c r="H284">
        <v>5.4116249999999999</v>
      </c>
      <c r="I284">
        <v>5.5778030000000003</v>
      </c>
    </row>
    <row r="285" spans="1:9" x14ac:dyDescent="0.2">
      <c r="A285">
        <v>284</v>
      </c>
      <c r="B285">
        <v>10.968923999999999</v>
      </c>
      <c r="C285">
        <v>10.749578</v>
      </c>
      <c r="D285">
        <v>6.686687</v>
      </c>
      <c r="E285">
        <v>6.5271850000000002</v>
      </c>
      <c r="F285">
        <v>3.8080219999999998</v>
      </c>
      <c r="G285">
        <v>5.1739220000000001</v>
      </c>
      <c r="H285">
        <v>5.4390429999999999</v>
      </c>
      <c r="I285">
        <v>5.5778030000000003</v>
      </c>
    </row>
    <row r="286" spans="1:9" x14ac:dyDescent="0.2">
      <c r="A286">
        <v>285</v>
      </c>
      <c r="B286">
        <v>11.022805999999999</v>
      </c>
      <c r="C286">
        <v>10.934590999999999</v>
      </c>
      <c r="D286">
        <v>6.7269800000000002</v>
      </c>
      <c r="E286">
        <v>6.5641400000000001</v>
      </c>
      <c r="F286">
        <v>3.812551</v>
      </c>
      <c r="G286">
        <v>5.1581859999999997</v>
      </c>
      <c r="H286">
        <v>5.4357049999999996</v>
      </c>
      <c r="I286">
        <v>5.575895</v>
      </c>
    </row>
    <row r="287" spans="1:9" x14ac:dyDescent="0.2">
      <c r="A287">
        <v>286</v>
      </c>
      <c r="B287">
        <v>10.998011</v>
      </c>
      <c r="C287">
        <v>10.95295</v>
      </c>
      <c r="D287">
        <v>6.6869259999999997</v>
      </c>
      <c r="E287">
        <v>6.5431590000000002</v>
      </c>
      <c r="F287">
        <v>3.7977699999999999</v>
      </c>
      <c r="G287">
        <v>5.1743980000000001</v>
      </c>
      <c r="H287">
        <v>5.446434</v>
      </c>
      <c r="I287">
        <v>5.5685039999999999</v>
      </c>
    </row>
    <row r="288" spans="1:9" x14ac:dyDescent="0.2">
      <c r="A288">
        <v>287</v>
      </c>
      <c r="B288">
        <v>11.072874000000001</v>
      </c>
      <c r="C288">
        <v>10.914802999999999</v>
      </c>
      <c r="D288">
        <v>6.7074299999999996</v>
      </c>
      <c r="E288">
        <v>6.5608019999999998</v>
      </c>
      <c r="F288">
        <v>3.7972929999999998</v>
      </c>
      <c r="G288">
        <v>5.1493640000000003</v>
      </c>
      <c r="H288">
        <v>5.4576399999999996</v>
      </c>
      <c r="I288">
        <v>5.5792330000000003</v>
      </c>
    </row>
    <row r="289" spans="1:9" x14ac:dyDescent="0.2">
      <c r="A289">
        <v>288</v>
      </c>
      <c r="B289">
        <v>11.014938000000001</v>
      </c>
      <c r="C289">
        <v>10.752916000000001</v>
      </c>
      <c r="D289">
        <v>6.6900250000000003</v>
      </c>
      <c r="E289">
        <v>6.5453049999999999</v>
      </c>
      <c r="F289">
        <v>3.810883</v>
      </c>
      <c r="G289">
        <v>5.1717760000000004</v>
      </c>
      <c r="H289">
        <v>5.4550169999999998</v>
      </c>
      <c r="I289">
        <v>5.5906770000000003</v>
      </c>
    </row>
    <row r="290" spans="1:9" x14ac:dyDescent="0.2">
      <c r="A290">
        <v>289</v>
      </c>
      <c r="B290">
        <v>11.110783</v>
      </c>
      <c r="C290">
        <v>10.988235</v>
      </c>
      <c r="D290">
        <v>6.675243</v>
      </c>
      <c r="E290">
        <v>6.7362789999999997</v>
      </c>
      <c r="F290">
        <v>3.806114</v>
      </c>
      <c r="G290">
        <v>5.1925179999999997</v>
      </c>
      <c r="H290">
        <v>5.6195259999999996</v>
      </c>
      <c r="I290">
        <v>5.5770869999999997</v>
      </c>
    </row>
    <row r="291" spans="1:9" x14ac:dyDescent="0.2">
      <c r="A291">
        <v>290</v>
      </c>
      <c r="B291">
        <v>11.061907</v>
      </c>
      <c r="C291">
        <v>10.898828999999999</v>
      </c>
      <c r="D291">
        <v>6.7164900000000003</v>
      </c>
      <c r="E291">
        <v>6.7005160000000004</v>
      </c>
      <c r="F291">
        <v>3.8013460000000001</v>
      </c>
      <c r="G291">
        <v>5.1915649999999998</v>
      </c>
      <c r="H291">
        <v>5.6369300000000004</v>
      </c>
      <c r="I291">
        <v>5.5837630000000003</v>
      </c>
    </row>
    <row r="292" spans="1:9" x14ac:dyDescent="0.2">
      <c r="A292">
        <v>291</v>
      </c>
      <c r="B292">
        <v>11.045933</v>
      </c>
      <c r="C292">
        <v>10.984897999999999</v>
      </c>
      <c r="D292">
        <v>6.6807270000000001</v>
      </c>
      <c r="E292">
        <v>6.7255500000000001</v>
      </c>
      <c r="F292">
        <v>3.8087369999999998</v>
      </c>
      <c r="G292">
        <v>5.1848890000000001</v>
      </c>
      <c r="H292">
        <v>5.6438449999999998</v>
      </c>
      <c r="I292">
        <v>5.5732730000000004</v>
      </c>
    </row>
    <row r="293" spans="1:9" x14ac:dyDescent="0.2">
      <c r="A293">
        <v>292</v>
      </c>
      <c r="B293">
        <v>11.118650000000001</v>
      </c>
      <c r="C293">
        <v>10.899305</v>
      </c>
      <c r="D293">
        <v>6.7331789999999998</v>
      </c>
      <c r="E293">
        <v>6.7121979999999999</v>
      </c>
      <c r="F293">
        <v>3.8113589999999999</v>
      </c>
      <c r="G293">
        <v>5.2089689999999997</v>
      </c>
      <c r="H293">
        <v>5.6486130000000001</v>
      </c>
      <c r="I293">
        <v>5.590916</v>
      </c>
    </row>
    <row r="294" spans="1:9" x14ac:dyDescent="0.2">
      <c r="A294">
        <v>293</v>
      </c>
      <c r="B294">
        <v>11.082649</v>
      </c>
      <c r="C294">
        <v>10.926962</v>
      </c>
      <c r="D294">
        <v>6.7164900000000003</v>
      </c>
      <c r="E294">
        <v>6.7384240000000002</v>
      </c>
      <c r="F294">
        <v>3.8089750000000002</v>
      </c>
      <c r="G294">
        <v>5.2165990000000004</v>
      </c>
      <c r="H294">
        <v>5.6488509999999996</v>
      </c>
      <c r="I294">
        <v>5.5861470000000004</v>
      </c>
    </row>
    <row r="295" spans="1:9" x14ac:dyDescent="0.2">
      <c r="A295">
        <v>294</v>
      </c>
      <c r="B295">
        <v>11.178255</v>
      </c>
      <c r="C295">
        <v>11.004686</v>
      </c>
      <c r="D295">
        <v>6.719112</v>
      </c>
      <c r="E295">
        <v>6.7207809999999997</v>
      </c>
      <c r="F295">
        <v>3.810406</v>
      </c>
      <c r="G295">
        <v>5.2082540000000002</v>
      </c>
      <c r="H295">
        <v>5.6545730000000001</v>
      </c>
      <c r="I295">
        <v>5.5787560000000003</v>
      </c>
    </row>
    <row r="296" spans="1:9" x14ac:dyDescent="0.2">
      <c r="A296">
        <v>295</v>
      </c>
      <c r="B296">
        <v>11.147499</v>
      </c>
      <c r="C296">
        <v>10.994911</v>
      </c>
      <c r="D296">
        <v>6.7276949999999998</v>
      </c>
      <c r="E296">
        <v>6.7498680000000002</v>
      </c>
      <c r="F296">
        <v>3.8049219999999999</v>
      </c>
      <c r="G296">
        <v>5.2087310000000002</v>
      </c>
      <c r="H296">
        <v>5.6667329999999998</v>
      </c>
      <c r="I296">
        <v>5.585909</v>
      </c>
    </row>
    <row r="297" spans="1:9" x14ac:dyDescent="0.2">
      <c r="A297">
        <v>296</v>
      </c>
      <c r="B297">
        <v>11.125565</v>
      </c>
      <c r="C297">
        <v>10.923386000000001</v>
      </c>
      <c r="D297">
        <v>6.6978929999999997</v>
      </c>
      <c r="E297">
        <v>6.6871640000000001</v>
      </c>
      <c r="F297">
        <v>3.8063530000000001</v>
      </c>
      <c r="G297">
        <v>5.2099229999999999</v>
      </c>
      <c r="H297">
        <v>5.6669710000000002</v>
      </c>
      <c r="I297">
        <v>5.5830479999999998</v>
      </c>
    </row>
    <row r="298" spans="1:9" x14ac:dyDescent="0.2">
      <c r="A298">
        <v>297</v>
      </c>
      <c r="B298">
        <v>11.177778</v>
      </c>
      <c r="C298">
        <v>10.977983</v>
      </c>
      <c r="D298">
        <v>6.7501069999999999</v>
      </c>
      <c r="E298">
        <v>6.7706109999999997</v>
      </c>
      <c r="F298">
        <v>3.8080219999999998</v>
      </c>
      <c r="G298">
        <v>5.2056310000000003</v>
      </c>
      <c r="H298">
        <v>5.7315829999999997</v>
      </c>
      <c r="I298">
        <v>5.5780409999999998</v>
      </c>
    </row>
    <row r="299" spans="1:9" x14ac:dyDescent="0.2">
      <c r="A299">
        <v>298</v>
      </c>
      <c r="B299">
        <v>11.157750999999999</v>
      </c>
      <c r="C299">
        <v>11.008739</v>
      </c>
      <c r="D299">
        <v>6.7751409999999996</v>
      </c>
      <c r="E299">
        <v>6.7424770000000001</v>
      </c>
      <c r="F299">
        <v>3.8211349999999999</v>
      </c>
      <c r="G299">
        <v>5.2225590000000004</v>
      </c>
      <c r="H299">
        <v>5.7384969999999997</v>
      </c>
      <c r="I299">
        <v>5.5961610000000004</v>
      </c>
    </row>
    <row r="300" spans="1:9" x14ac:dyDescent="0.2">
      <c r="A300">
        <v>299</v>
      </c>
      <c r="B300">
        <v>11.098862</v>
      </c>
      <c r="C300">
        <v>11.004686</v>
      </c>
      <c r="D300">
        <v>6.7386629999999998</v>
      </c>
      <c r="E300">
        <v>6.7780019999999999</v>
      </c>
      <c r="F300">
        <v>3.806114</v>
      </c>
      <c r="G300">
        <v>5.1832200000000004</v>
      </c>
      <c r="H300">
        <v>5.7594779999999997</v>
      </c>
      <c r="I300">
        <v>5.5887700000000002</v>
      </c>
    </row>
    <row r="301" spans="1:9" x14ac:dyDescent="0.2">
      <c r="A301">
        <v>300</v>
      </c>
      <c r="B301">
        <v>11.185169</v>
      </c>
      <c r="C301">
        <v>11.049747</v>
      </c>
      <c r="D301">
        <v>6.7059990000000003</v>
      </c>
      <c r="E301">
        <v>6.7481989999999996</v>
      </c>
      <c r="F301">
        <v>3.8137439999999998</v>
      </c>
      <c r="G301">
        <v>5.1913260000000001</v>
      </c>
      <c r="H301">
        <v>5.7511330000000003</v>
      </c>
      <c r="I301">
        <v>5.5947300000000002</v>
      </c>
    </row>
    <row r="302" spans="1:9" x14ac:dyDescent="0.2">
      <c r="A302">
        <v>301</v>
      </c>
      <c r="B302">
        <v>11.223077999999999</v>
      </c>
      <c r="C302">
        <v>11.130333</v>
      </c>
      <c r="D302">
        <v>6.7598820000000002</v>
      </c>
      <c r="E302">
        <v>6.791353</v>
      </c>
      <c r="F302">
        <v>3.8084980000000002</v>
      </c>
      <c r="G302">
        <v>5.2044389999999998</v>
      </c>
      <c r="H302">
        <v>5.7716370000000001</v>
      </c>
      <c r="I302">
        <v>5.5832860000000002</v>
      </c>
    </row>
    <row r="303" spans="1:9" x14ac:dyDescent="0.2">
      <c r="A303">
        <v>302</v>
      </c>
      <c r="B303">
        <v>11.243342999999999</v>
      </c>
      <c r="C303">
        <v>11.023282999999999</v>
      </c>
      <c r="D303">
        <v>6.7300800000000001</v>
      </c>
      <c r="E303">
        <v>6.7543980000000001</v>
      </c>
      <c r="F303">
        <v>3.8099289999999999</v>
      </c>
      <c r="G303">
        <v>5.2180289999999996</v>
      </c>
      <c r="H303">
        <v>5.7795050000000003</v>
      </c>
      <c r="I303">
        <v>5.590916</v>
      </c>
    </row>
    <row r="304" spans="1:9" x14ac:dyDescent="0.2">
      <c r="A304">
        <v>303</v>
      </c>
      <c r="B304">
        <v>11.188507</v>
      </c>
      <c r="C304">
        <v>10.999203</v>
      </c>
      <c r="D304">
        <v>6.713152</v>
      </c>
      <c r="E304">
        <v>6.8066120000000003</v>
      </c>
      <c r="F304">
        <v>3.8192270000000001</v>
      </c>
      <c r="G304">
        <v>5.212307</v>
      </c>
      <c r="H304">
        <v>5.7816510000000001</v>
      </c>
      <c r="I304">
        <v>5.5952070000000003</v>
      </c>
    </row>
    <row r="305" spans="1:9" x14ac:dyDescent="0.2">
      <c r="A305">
        <v>304</v>
      </c>
      <c r="B305">
        <v>11.219500999999999</v>
      </c>
      <c r="C305">
        <v>11.033296999999999</v>
      </c>
      <c r="D305">
        <v>6.741047</v>
      </c>
      <c r="E305">
        <v>6.7059990000000003</v>
      </c>
      <c r="F305">
        <v>3.8094519999999998</v>
      </c>
      <c r="G305">
        <v>5.1968100000000002</v>
      </c>
      <c r="H305">
        <v>5.7854650000000003</v>
      </c>
      <c r="I305">
        <v>5.5911540000000004</v>
      </c>
    </row>
    <row r="306" spans="1:9" x14ac:dyDescent="0.2">
      <c r="A306">
        <v>305</v>
      </c>
      <c r="B306">
        <v>11.201859000000001</v>
      </c>
      <c r="C306">
        <v>10.879517</v>
      </c>
      <c r="D306">
        <v>6.7429540000000001</v>
      </c>
      <c r="E306">
        <v>6.8106650000000002</v>
      </c>
      <c r="F306">
        <v>3.8073060000000001</v>
      </c>
      <c r="G306">
        <v>5.2199359999999997</v>
      </c>
      <c r="H306">
        <v>5.9547420000000004</v>
      </c>
      <c r="I306">
        <v>5.5880549999999998</v>
      </c>
    </row>
    <row r="307" spans="1:9" x14ac:dyDescent="0.2">
      <c r="A307">
        <v>306</v>
      </c>
      <c r="B307">
        <v>11.191845000000001</v>
      </c>
      <c r="C307">
        <v>11.099815</v>
      </c>
      <c r="D307">
        <v>6.7720409999999998</v>
      </c>
      <c r="E307">
        <v>6.7796709999999996</v>
      </c>
      <c r="F307">
        <v>3.8099289999999999</v>
      </c>
      <c r="G307">
        <v>5.2323339999999998</v>
      </c>
      <c r="H307">
        <v>5.9831139999999996</v>
      </c>
      <c r="I307">
        <v>5.5954459999999999</v>
      </c>
    </row>
    <row r="308" spans="1:9" x14ac:dyDescent="0.2">
      <c r="A308">
        <v>307</v>
      </c>
      <c r="B308">
        <v>11.196135999999999</v>
      </c>
      <c r="C308">
        <v>11.102437999999999</v>
      </c>
      <c r="D308">
        <v>6.7272189999999998</v>
      </c>
      <c r="E308">
        <v>6.8168639999999998</v>
      </c>
      <c r="F308">
        <v>3.8299560000000001</v>
      </c>
      <c r="G308">
        <v>5.2208899999999998</v>
      </c>
      <c r="H308">
        <v>5.9626099999999997</v>
      </c>
      <c r="I308">
        <v>5.5978300000000001</v>
      </c>
    </row>
    <row r="309" spans="1:9" x14ac:dyDescent="0.2">
      <c r="A309">
        <v>308</v>
      </c>
      <c r="B309">
        <v>11.228085</v>
      </c>
      <c r="C309">
        <v>11.183738999999999</v>
      </c>
      <c r="D309">
        <v>6.7758560000000001</v>
      </c>
      <c r="E309">
        <v>6.758928</v>
      </c>
      <c r="F309">
        <v>3.822327</v>
      </c>
      <c r="G309">
        <v>5.2216050000000003</v>
      </c>
      <c r="H309">
        <v>5.9835909999999997</v>
      </c>
      <c r="I309">
        <v>5.5980679999999996</v>
      </c>
    </row>
    <row r="310" spans="1:9" x14ac:dyDescent="0.2">
      <c r="A310">
        <v>309</v>
      </c>
      <c r="B310">
        <v>11.223316000000001</v>
      </c>
      <c r="C310">
        <v>10.957955999999999</v>
      </c>
      <c r="D310">
        <v>6.7572590000000003</v>
      </c>
      <c r="E310">
        <v>6.8256860000000001</v>
      </c>
      <c r="F310">
        <v>3.816605</v>
      </c>
      <c r="G310">
        <v>5.2526000000000002</v>
      </c>
      <c r="H310">
        <v>5.9905049999999997</v>
      </c>
      <c r="I310">
        <v>5.6016450000000004</v>
      </c>
    </row>
    <row r="311" spans="1:9" x14ac:dyDescent="0.2">
      <c r="A311">
        <v>310</v>
      </c>
      <c r="B311">
        <v>11.336088</v>
      </c>
      <c r="C311">
        <v>11.131287</v>
      </c>
      <c r="D311">
        <v>6.7706109999999997</v>
      </c>
      <c r="E311">
        <v>6.7992210000000002</v>
      </c>
      <c r="F311">
        <v>3.8094519999999998</v>
      </c>
      <c r="G311">
        <v>5.2192210000000001</v>
      </c>
      <c r="H311">
        <v>5.9955119999999997</v>
      </c>
      <c r="I311">
        <v>5.5963989999999999</v>
      </c>
    </row>
    <row r="312" spans="1:9" x14ac:dyDescent="0.2">
      <c r="A312">
        <v>311</v>
      </c>
      <c r="B312">
        <v>11.30724</v>
      </c>
      <c r="C312">
        <v>11.123419</v>
      </c>
      <c r="D312">
        <v>6.7515369999999999</v>
      </c>
      <c r="E312">
        <v>6.8447589999999998</v>
      </c>
      <c r="F312">
        <v>3.8270949999999999</v>
      </c>
      <c r="G312">
        <v>5.2263739999999999</v>
      </c>
      <c r="H312">
        <v>5.9978959999999999</v>
      </c>
      <c r="I312">
        <v>5.585432</v>
      </c>
    </row>
    <row r="313" spans="1:9" x14ac:dyDescent="0.2">
      <c r="A313">
        <v>312</v>
      </c>
      <c r="B313">
        <v>11.229991999999999</v>
      </c>
      <c r="C313">
        <v>11.09314</v>
      </c>
      <c r="D313">
        <v>6.7300800000000001</v>
      </c>
      <c r="E313">
        <v>6.7579750000000001</v>
      </c>
      <c r="F313">
        <v>3.8244720000000001</v>
      </c>
      <c r="G313">
        <v>5.2177910000000001</v>
      </c>
      <c r="H313">
        <v>6.0145850000000003</v>
      </c>
      <c r="I313">
        <v>5.5997370000000002</v>
      </c>
    </row>
    <row r="314" spans="1:9" x14ac:dyDescent="0.2">
      <c r="A314">
        <v>313</v>
      </c>
      <c r="B314">
        <v>11.236191</v>
      </c>
      <c r="C314">
        <v>11.024952000000001</v>
      </c>
      <c r="D314">
        <v>6.7386629999999998</v>
      </c>
      <c r="E314">
        <v>6.8473819999999996</v>
      </c>
      <c r="F314">
        <v>3.8177970000000001</v>
      </c>
      <c r="G314">
        <v>5.2065849999999996</v>
      </c>
      <c r="H314">
        <v>6.0806269999999998</v>
      </c>
      <c r="I314">
        <v>5.592346</v>
      </c>
    </row>
    <row r="315" spans="1:9" x14ac:dyDescent="0.2">
      <c r="A315">
        <v>314</v>
      </c>
      <c r="B315">
        <v>11.24835</v>
      </c>
      <c r="C315">
        <v>11.191845000000001</v>
      </c>
      <c r="D315">
        <v>6.7839619999999998</v>
      </c>
      <c r="E315">
        <v>6.8099499999999997</v>
      </c>
      <c r="F315">
        <v>3.8156509999999999</v>
      </c>
      <c r="G315">
        <v>5.2115919999999996</v>
      </c>
      <c r="H315">
        <v>6.0777659999999996</v>
      </c>
      <c r="I315">
        <v>5.6118969999999999</v>
      </c>
    </row>
    <row r="316" spans="1:9" x14ac:dyDescent="0.2">
      <c r="A316">
        <v>315</v>
      </c>
      <c r="B316">
        <v>11.322498</v>
      </c>
      <c r="C316">
        <v>11.243819999999999</v>
      </c>
      <c r="D316">
        <v>6.7319870000000002</v>
      </c>
      <c r="E316">
        <v>6.869078</v>
      </c>
      <c r="F316">
        <v>3.8132670000000002</v>
      </c>
      <c r="G316">
        <v>5.2242280000000001</v>
      </c>
      <c r="H316">
        <v>6.0913560000000002</v>
      </c>
      <c r="I316">
        <v>5.5959219999999998</v>
      </c>
    </row>
    <row r="317" spans="1:9" x14ac:dyDescent="0.2">
      <c r="A317">
        <v>316</v>
      </c>
      <c r="B317">
        <v>11.276484</v>
      </c>
      <c r="C317">
        <v>11.083364</v>
      </c>
      <c r="D317">
        <v>6.7329410000000003</v>
      </c>
      <c r="E317">
        <v>6.8066120000000003</v>
      </c>
      <c r="F317">
        <v>3.828049</v>
      </c>
      <c r="G317">
        <v>5.2049159999999999</v>
      </c>
      <c r="H317">
        <v>6.0904030000000002</v>
      </c>
      <c r="I317">
        <v>5.5985449999999997</v>
      </c>
    </row>
    <row r="318" spans="1:9" x14ac:dyDescent="0.2">
      <c r="A318">
        <v>317</v>
      </c>
      <c r="B318">
        <v>11.244535000000001</v>
      </c>
      <c r="C318">
        <v>11.048079</v>
      </c>
      <c r="D318">
        <v>6.8111420000000003</v>
      </c>
      <c r="E318">
        <v>6.8602559999999997</v>
      </c>
      <c r="F318">
        <v>3.8299560000000001</v>
      </c>
      <c r="G318">
        <v>5.2239890000000004</v>
      </c>
      <c r="H318">
        <v>6.1001779999999997</v>
      </c>
      <c r="I318">
        <v>5.5944919999999998</v>
      </c>
    </row>
    <row r="319" spans="1:9" x14ac:dyDescent="0.2">
      <c r="A319">
        <v>318</v>
      </c>
      <c r="B319">
        <v>11.283158999999999</v>
      </c>
      <c r="C319">
        <v>11.218309</v>
      </c>
      <c r="D319">
        <v>6.7288880000000004</v>
      </c>
      <c r="E319">
        <v>6.8206790000000002</v>
      </c>
      <c r="F319">
        <v>3.817558</v>
      </c>
      <c r="G319">
        <v>5.2168369999999999</v>
      </c>
      <c r="H319">
        <v>6.1135289999999998</v>
      </c>
      <c r="I319">
        <v>5.5999759999999998</v>
      </c>
    </row>
    <row r="320" spans="1:9" x14ac:dyDescent="0.2">
      <c r="A320">
        <v>319</v>
      </c>
      <c r="B320">
        <v>11.304379000000001</v>
      </c>
      <c r="C320">
        <v>11.176586</v>
      </c>
      <c r="D320">
        <v>6.7052839999999998</v>
      </c>
      <c r="E320">
        <v>6.8867209999999996</v>
      </c>
      <c r="F320">
        <v>3.8216109999999999</v>
      </c>
      <c r="G320">
        <v>5.2053929999999999</v>
      </c>
      <c r="H320">
        <v>6.1159129999999999</v>
      </c>
      <c r="I320">
        <v>5.6045059999999998</v>
      </c>
    </row>
    <row r="321" spans="1:9" x14ac:dyDescent="0.2">
      <c r="A321">
        <v>320</v>
      </c>
      <c r="B321">
        <v>11.299132999999999</v>
      </c>
      <c r="C321">
        <v>11.121988</v>
      </c>
      <c r="D321">
        <v>6.7675109999999998</v>
      </c>
      <c r="E321">
        <v>6.7830089999999998</v>
      </c>
      <c r="F321">
        <v>3.8344860000000001</v>
      </c>
      <c r="G321">
        <v>5.2146910000000002</v>
      </c>
      <c r="H321">
        <v>4.1506290000000003</v>
      </c>
      <c r="I321">
        <v>5.5987830000000001</v>
      </c>
    </row>
    <row r="322" spans="1:9" x14ac:dyDescent="0.2">
      <c r="A322">
        <v>321</v>
      </c>
      <c r="B322">
        <v>11.362314</v>
      </c>
      <c r="C322">
        <v>11.168957000000001</v>
      </c>
      <c r="D322">
        <v>7.1775909999999996</v>
      </c>
      <c r="E322">
        <v>7.1058269999999997</v>
      </c>
      <c r="F322">
        <v>4.4119359999999999</v>
      </c>
      <c r="G322">
        <v>5.2220820000000003</v>
      </c>
      <c r="H322">
        <v>5.0733090000000001</v>
      </c>
      <c r="I322">
        <v>6.4842700000000004</v>
      </c>
    </row>
    <row r="323" spans="1:9" x14ac:dyDescent="0.2">
      <c r="A323">
        <v>322</v>
      </c>
      <c r="B323">
        <v>11.430025000000001</v>
      </c>
      <c r="C323">
        <v>11.322737</v>
      </c>
      <c r="D323">
        <v>7.1740149999999998</v>
      </c>
      <c r="E323">
        <v>7.0312020000000004</v>
      </c>
      <c r="F323">
        <v>4.4131280000000004</v>
      </c>
      <c r="G323">
        <v>5.2065849999999996</v>
      </c>
      <c r="H323">
        <v>5.0699709999999998</v>
      </c>
      <c r="I323">
        <v>6.4890379999999999</v>
      </c>
    </row>
    <row r="324" spans="1:9" x14ac:dyDescent="0.2">
      <c r="A324">
        <v>323</v>
      </c>
      <c r="B324">
        <v>11.338711</v>
      </c>
      <c r="C324">
        <v>11.284827999999999</v>
      </c>
      <c r="D324">
        <v>7.1523190000000003</v>
      </c>
      <c r="E324">
        <v>7.103205</v>
      </c>
      <c r="F324">
        <v>4.4069289999999999</v>
      </c>
      <c r="G324">
        <v>5.2301880000000001</v>
      </c>
      <c r="H324">
        <v>5.0709249999999999</v>
      </c>
      <c r="I324">
        <v>6.4868930000000002</v>
      </c>
    </row>
    <row r="325" spans="1:9" x14ac:dyDescent="0.2">
      <c r="A325">
        <v>324</v>
      </c>
      <c r="B325">
        <v>11.41119</v>
      </c>
      <c r="C325">
        <v>11.252642</v>
      </c>
      <c r="D325">
        <v>7.1840289999999998</v>
      </c>
      <c r="E325">
        <v>7.0240499999999999</v>
      </c>
      <c r="F325">
        <v>4.3985839999999996</v>
      </c>
      <c r="G325">
        <v>5.2325730000000004</v>
      </c>
      <c r="H325">
        <v>5.0809379999999997</v>
      </c>
      <c r="I325">
        <v>6.4857009999999997</v>
      </c>
    </row>
    <row r="326" spans="1:9" x14ac:dyDescent="0.2">
      <c r="A326">
        <v>325</v>
      </c>
      <c r="B326">
        <v>11.493206000000001</v>
      </c>
      <c r="C326">
        <v>11.149168</v>
      </c>
      <c r="D326">
        <v>7.1740149999999998</v>
      </c>
      <c r="E326">
        <v>7.1067809999999998</v>
      </c>
      <c r="F326">
        <v>4.4462679999999999</v>
      </c>
      <c r="G326">
        <v>5.2051540000000003</v>
      </c>
      <c r="H326">
        <v>5.1023959999999997</v>
      </c>
      <c r="I326">
        <v>6.4945219999999999</v>
      </c>
    </row>
    <row r="327" spans="1:9" x14ac:dyDescent="0.2">
      <c r="A327">
        <v>326</v>
      </c>
      <c r="B327">
        <v>11.360884</v>
      </c>
      <c r="C327">
        <v>11.225939</v>
      </c>
      <c r="D327">
        <v>7.171869</v>
      </c>
      <c r="E327">
        <v>7.0526600000000004</v>
      </c>
      <c r="F327">
        <v>4.409313</v>
      </c>
      <c r="G327">
        <v>5.2375790000000002</v>
      </c>
      <c r="H327">
        <v>5.1052569999999999</v>
      </c>
      <c r="I327">
        <v>6.4897539999999996</v>
      </c>
    </row>
    <row r="328" spans="1:9" x14ac:dyDescent="0.2">
      <c r="A328">
        <v>327</v>
      </c>
      <c r="B328">
        <v>11.411905000000001</v>
      </c>
      <c r="C328">
        <v>11.27553</v>
      </c>
      <c r="D328">
        <v>7.1694849999999999</v>
      </c>
      <c r="E328">
        <v>7.1327689999999997</v>
      </c>
      <c r="F328">
        <v>4.397392</v>
      </c>
      <c r="G328">
        <v>5.2227969999999999</v>
      </c>
      <c r="H328">
        <v>5.123138</v>
      </c>
      <c r="I328">
        <v>6.4923760000000001</v>
      </c>
    </row>
    <row r="329" spans="1:9" x14ac:dyDescent="0.2">
      <c r="A329">
        <v>328</v>
      </c>
      <c r="B329">
        <v>11.401415</v>
      </c>
      <c r="C329">
        <v>11.267424</v>
      </c>
      <c r="D329">
        <v>7.1907040000000002</v>
      </c>
      <c r="E329">
        <v>7.0185659999999999</v>
      </c>
      <c r="F329">
        <v>4.4345860000000004</v>
      </c>
      <c r="G329">
        <v>5.2251820000000002</v>
      </c>
      <c r="H329">
        <v>5.1012040000000001</v>
      </c>
      <c r="I329">
        <v>6.5028670000000002</v>
      </c>
    </row>
    <row r="330" spans="1:9" x14ac:dyDescent="0.2">
      <c r="A330">
        <v>329</v>
      </c>
      <c r="B330">
        <v>11.470318000000001</v>
      </c>
      <c r="C330">
        <v>11.261702</v>
      </c>
      <c r="D330">
        <v>7.1792600000000002</v>
      </c>
      <c r="E330">
        <v>7.1396829999999998</v>
      </c>
      <c r="F330">
        <v>4.409313</v>
      </c>
      <c r="G330">
        <v>5.2440170000000004</v>
      </c>
      <c r="H330">
        <v>5.1553250000000004</v>
      </c>
      <c r="I330">
        <v>6.5026279999999996</v>
      </c>
    </row>
    <row r="331" spans="1:9" x14ac:dyDescent="0.2">
      <c r="A331">
        <v>330</v>
      </c>
      <c r="B331">
        <v>11.430502000000001</v>
      </c>
      <c r="C331">
        <v>11.257648</v>
      </c>
      <c r="D331">
        <v>7.1873659999999999</v>
      </c>
      <c r="E331">
        <v>7.0679189999999998</v>
      </c>
      <c r="F331">
        <v>4.4090749999999996</v>
      </c>
      <c r="G331">
        <v>5.2349569999999996</v>
      </c>
      <c r="H331">
        <v>5.1858430000000002</v>
      </c>
      <c r="I331">
        <v>6.4921379999999997</v>
      </c>
    </row>
    <row r="332" spans="1:9" x14ac:dyDescent="0.2">
      <c r="A332">
        <v>331</v>
      </c>
      <c r="B332">
        <v>11.455774</v>
      </c>
      <c r="C332">
        <v>11.258364</v>
      </c>
      <c r="D332">
        <v>7.1978569999999999</v>
      </c>
      <c r="E332">
        <v>7.1408750000000003</v>
      </c>
      <c r="F332">
        <v>4.4136049999999996</v>
      </c>
      <c r="G332">
        <v>5.2449700000000004</v>
      </c>
      <c r="H332">
        <v>5.1827430000000003</v>
      </c>
      <c r="I332">
        <v>6.5197940000000001</v>
      </c>
    </row>
    <row r="333" spans="1:9" x14ac:dyDescent="0.2">
      <c r="A333">
        <v>332</v>
      </c>
      <c r="B333">
        <v>11.431694</v>
      </c>
      <c r="C333">
        <v>11.322498</v>
      </c>
      <c r="D333">
        <v>7.2374340000000004</v>
      </c>
      <c r="E333">
        <v>7.0736410000000003</v>
      </c>
      <c r="F333">
        <v>4.4074059999999999</v>
      </c>
      <c r="G333">
        <v>5.2344799999999996</v>
      </c>
      <c r="H333">
        <v>5.1825049999999999</v>
      </c>
      <c r="I333">
        <v>6.5011979999999996</v>
      </c>
    </row>
    <row r="334" spans="1:9" x14ac:dyDescent="0.2">
      <c r="A334">
        <v>333</v>
      </c>
      <c r="B334">
        <v>11.387347999999999</v>
      </c>
      <c r="C334">
        <v>11.187552999999999</v>
      </c>
      <c r="D334">
        <v>7.1725849999999998</v>
      </c>
      <c r="E334">
        <v>7.1573260000000003</v>
      </c>
      <c r="F334">
        <v>4.4851299999999998</v>
      </c>
      <c r="G334">
        <v>5.2657129999999999</v>
      </c>
      <c r="H334">
        <v>5.2080149999999996</v>
      </c>
      <c r="I334">
        <v>6.5195559999999997</v>
      </c>
    </row>
    <row r="335" spans="1:9" x14ac:dyDescent="0.2">
      <c r="A335">
        <v>334</v>
      </c>
      <c r="B335">
        <v>11.466742</v>
      </c>
      <c r="C335">
        <v>11.312962000000001</v>
      </c>
      <c r="D335">
        <v>7.1756840000000004</v>
      </c>
      <c r="E335">
        <v>7.0779319999999997</v>
      </c>
      <c r="F335">
        <v>4.4019219999999999</v>
      </c>
      <c r="G335">
        <v>5.2368639999999997</v>
      </c>
      <c r="H335">
        <v>5.2149299999999998</v>
      </c>
      <c r="I335">
        <v>6.5140719999999996</v>
      </c>
    </row>
    <row r="336" spans="1:9" x14ac:dyDescent="0.2">
      <c r="A336">
        <v>335</v>
      </c>
      <c r="B336">
        <v>11.588335000000001</v>
      </c>
      <c r="C336">
        <v>11.375904</v>
      </c>
      <c r="D336">
        <v>7.1661469999999996</v>
      </c>
      <c r="E336">
        <v>7.1601869999999996</v>
      </c>
      <c r="F336">
        <v>4.4322010000000001</v>
      </c>
      <c r="G336">
        <v>5.233765</v>
      </c>
      <c r="H336">
        <v>5.2239890000000004</v>
      </c>
      <c r="I336">
        <v>6.5245629999999997</v>
      </c>
    </row>
    <row r="337" spans="1:9" x14ac:dyDescent="0.2">
      <c r="A337">
        <v>336</v>
      </c>
      <c r="B337">
        <v>11.490822</v>
      </c>
      <c r="C337">
        <v>11.275290999999999</v>
      </c>
      <c r="D337">
        <v>7.1952340000000001</v>
      </c>
      <c r="E337">
        <v>7.0486069999999996</v>
      </c>
      <c r="F337">
        <v>4.41432</v>
      </c>
      <c r="G337">
        <v>5.2247050000000002</v>
      </c>
      <c r="H337">
        <v>5.2154059999999998</v>
      </c>
      <c r="I337">
        <v>6.4918990000000001</v>
      </c>
    </row>
    <row r="338" spans="1:9" x14ac:dyDescent="0.2">
      <c r="A338">
        <v>337</v>
      </c>
      <c r="B338">
        <v>11.512041</v>
      </c>
      <c r="C338">
        <v>11.289597000000001</v>
      </c>
      <c r="D338">
        <v>7.1935650000000004</v>
      </c>
      <c r="E338">
        <v>7.1637630000000003</v>
      </c>
      <c r="F338">
        <v>4.4629570000000003</v>
      </c>
      <c r="G338">
        <v>5.2373409999999998</v>
      </c>
      <c r="H338">
        <v>5.3751470000000001</v>
      </c>
      <c r="I338">
        <v>6.5157410000000002</v>
      </c>
    </row>
    <row r="339" spans="1:9" x14ac:dyDescent="0.2">
      <c r="A339">
        <v>338</v>
      </c>
      <c r="B339">
        <v>11.498213</v>
      </c>
      <c r="C339">
        <v>11.268139</v>
      </c>
      <c r="D339">
        <v>7.2028639999999999</v>
      </c>
      <c r="E339">
        <v>7.099628</v>
      </c>
      <c r="F339">
        <v>4.4305320000000004</v>
      </c>
      <c r="G339">
        <v>5.2421090000000001</v>
      </c>
      <c r="H339">
        <v>5.3672789999999999</v>
      </c>
      <c r="I339">
        <v>6.5188410000000001</v>
      </c>
    </row>
    <row r="340" spans="1:9" x14ac:dyDescent="0.2">
      <c r="A340">
        <v>339</v>
      </c>
      <c r="B340">
        <v>11.466025999999999</v>
      </c>
      <c r="C340">
        <v>11.412144</v>
      </c>
      <c r="D340">
        <v>7.2193149999999999</v>
      </c>
      <c r="E340">
        <v>7.1799759999999999</v>
      </c>
      <c r="F340">
        <v>4.436731</v>
      </c>
      <c r="G340">
        <v>5.2318569999999998</v>
      </c>
      <c r="H340">
        <v>5.3718089999999998</v>
      </c>
      <c r="I340">
        <v>6.5255169999999998</v>
      </c>
    </row>
    <row r="341" spans="1:9" x14ac:dyDescent="0.2">
      <c r="A341">
        <v>340</v>
      </c>
      <c r="B341">
        <v>11.533499000000001</v>
      </c>
      <c r="C341">
        <v>11.368036</v>
      </c>
      <c r="D341">
        <v>7.2007180000000002</v>
      </c>
      <c r="E341">
        <v>7.1001050000000001</v>
      </c>
      <c r="F341">
        <v>4.4083600000000001</v>
      </c>
      <c r="G341">
        <v>5.273104</v>
      </c>
      <c r="H341">
        <v>5.396128</v>
      </c>
      <c r="I341">
        <v>6.4969060000000001</v>
      </c>
    </row>
    <row r="342" spans="1:9" x14ac:dyDescent="0.2">
      <c r="A342">
        <v>341</v>
      </c>
      <c r="B342">
        <v>11.542559000000001</v>
      </c>
      <c r="C342">
        <v>11.329651</v>
      </c>
      <c r="D342">
        <v>7.203341</v>
      </c>
      <c r="E342">
        <v>7.1766379999999996</v>
      </c>
      <c r="F342">
        <v>4.4589040000000004</v>
      </c>
      <c r="G342">
        <v>5.2251820000000002</v>
      </c>
      <c r="H342">
        <v>5.3963660000000004</v>
      </c>
      <c r="I342">
        <v>6.5255169999999998</v>
      </c>
    </row>
    <row r="343" spans="1:9" x14ac:dyDescent="0.2">
      <c r="A343">
        <v>342</v>
      </c>
      <c r="B343">
        <v>11.622667</v>
      </c>
      <c r="C343">
        <v>11.288404</v>
      </c>
      <c r="D343">
        <v>7.2023869999999999</v>
      </c>
      <c r="E343">
        <v>7.1187019999999999</v>
      </c>
      <c r="F343">
        <v>4.4214729999999998</v>
      </c>
      <c r="G343">
        <v>5.2330490000000003</v>
      </c>
      <c r="H343">
        <v>5.4061409999999999</v>
      </c>
      <c r="I343">
        <v>6.5205099999999998</v>
      </c>
    </row>
    <row r="344" spans="1:9" x14ac:dyDescent="0.2">
      <c r="A344">
        <v>343</v>
      </c>
      <c r="B344">
        <v>11.495829000000001</v>
      </c>
      <c r="C344">
        <v>11.406183</v>
      </c>
      <c r="D344">
        <v>7.221222</v>
      </c>
      <c r="E344">
        <v>7.1923729999999999</v>
      </c>
      <c r="F344">
        <v>4.4336320000000002</v>
      </c>
      <c r="G344">
        <v>5.2185059999999996</v>
      </c>
      <c r="H344">
        <v>5.4147239999999996</v>
      </c>
      <c r="I344">
        <v>6.518364</v>
      </c>
    </row>
    <row r="345" spans="1:9" x14ac:dyDescent="0.2">
      <c r="A345">
        <v>344</v>
      </c>
      <c r="B345">
        <v>11.508464999999999</v>
      </c>
      <c r="C345">
        <v>11.429548</v>
      </c>
      <c r="D345">
        <v>7.2045329999999996</v>
      </c>
      <c r="E345">
        <v>7.0645810000000004</v>
      </c>
      <c r="F345">
        <v>4.4500830000000002</v>
      </c>
      <c r="G345">
        <v>5.2199359999999997</v>
      </c>
      <c r="H345">
        <v>5.4049490000000002</v>
      </c>
      <c r="I345">
        <v>6.5083500000000001</v>
      </c>
    </row>
    <row r="346" spans="1:9" x14ac:dyDescent="0.2">
      <c r="A346">
        <v>345</v>
      </c>
      <c r="B346">
        <v>11.602639999999999</v>
      </c>
      <c r="C346">
        <v>11.405468000000001</v>
      </c>
      <c r="D346">
        <v>7.2467329999999999</v>
      </c>
      <c r="E346">
        <v>7.2152609999999999</v>
      </c>
      <c r="F346">
        <v>4.4486520000000001</v>
      </c>
      <c r="G346">
        <v>5.2425860000000002</v>
      </c>
      <c r="H346">
        <v>5.479813</v>
      </c>
      <c r="I346">
        <v>6.527901</v>
      </c>
    </row>
    <row r="347" spans="1:9" x14ac:dyDescent="0.2">
      <c r="A347">
        <v>346</v>
      </c>
      <c r="B347">
        <v>11.594056999999999</v>
      </c>
      <c r="C347">
        <v>11.46841</v>
      </c>
      <c r="D347">
        <v>7.2305200000000003</v>
      </c>
      <c r="E347">
        <v>7.1308610000000003</v>
      </c>
      <c r="F347">
        <v>4.4419769999999996</v>
      </c>
      <c r="G347">
        <v>5.2220820000000003</v>
      </c>
      <c r="H347">
        <v>5.4860119999999997</v>
      </c>
      <c r="I347">
        <v>6.5307620000000002</v>
      </c>
    </row>
    <row r="348" spans="1:9" x14ac:dyDescent="0.2">
      <c r="A348">
        <v>347</v>
      </c>
      <c r="B348">
        <v>11.612415</v>
      </c>
      <c r="C348">
        <v>11.477709000000001</v>
      </c>
      <c r="D348">
        <v>7.2281360000000001</v>
      </c>
      <c r="E348">
        <v>7.2121620000000002</v>
      </c>
      <c r="F348">
        <v>4.4600960000000001</v>
      </c>
      <c r="G348">
        <v>5.2235129999999996</v>
      </c>
      <c r="H348">
        <v>5.4993629999999998</v>
      </c>
      <c r="I348">
        <v>6.5379139999999998</v>
      </c>
    </row>
    <row r="349" spans="1:9" x14ac:dyDescent="0.2">
      <c r="A349">
        <v>348</v>
      </c>
      <c r="B349">
        <v>11.638641</v>
      </c>
      <c r="C349">
        <v>11.493206000000001</v>
      </c>
      <c r="D349">
        <v>7.2314740000000004</v>
      </c>
      <c r="E349">
        <v>7.1263310000000004</v>
      </c>
      <c r="F349">
        <v>4.430771</v>
      </c>
      <c r="G349">
        <v>5.2475930000000002</v>
      </c>
      <c r="H349">
        <v>5.5189130000000004</v>
      </c>
      <c r="I349">
        <v>6.5102580000000003</v>
      </c>
    </row>
    <row r="350" spans="1:9" x14ac:dyDescent="0.2">
      <c r="A350">
        <v>349</v>
      </c>
      <c r="B350">
        <v>11.640549</v>
      </c>
      <c r="C350">
        <v>11.472225</v>
      </c>
      <c r="D350">
        <v>7.1942810000000001</v>
      </c>
      <c r="E350">
        <v>7.2243209999999998</v>
      </c>
      <c r="F350">
        <v>4.4240950000000003</v>
      </c>
      <c r="G350">
        <v>5.2373409999999998</v>
      </c>
      <c r="H350">
        <v>5.5146220000000001</v>
      </c>
      <c r="I350">
        <v>6.5329069999999998</v>
      </c>
    </row>
    <row r="351" spans="1:9" x14ac:dyDescent="0.2">
      <c r="A351">
        <v>350</v>
      </c>
      <c r="B351">
        <v>11.625050999999999</v>
      </c>
      <c r="C351">
        <v>11.398554000000001</v>
      </c>
      <c r="D351">
        <v>7.2224139999999997</v>
      </c>
      <c r="E351">
        <v>7.1630479999999999</v>
      </c>
      <c r="F351">
        <v>4.4758319999999996</v>
      </c>
      <c r="G351">
        <v>5.2556989999999999</v>
      </c>
      <c r="H351">
        <v>5.525112</v>
      </c>
      <c r="I351">
        <v>6.528378</v>
      </c>
    </row>
    <row r="352" spans="1:9" x14ac:dyDescent="0.2">
      <c r="A352">
        <v>351</v>
      </c>
      <c r="B352">
        <v>11.628628000000001</v>
      </c>
      <c r="C352">
        <v>11.453628999999999</v>
      </c>
      <c r="D352">
        <v>7.227182</v>
      </c>
      <c r="E352">
        <v>7.2228909999999997</v>
      </c>
      <c r="F352">
        <v>4.4429299999999996</v>
      </c>
      <c r="G352">
        <v>5.2263739999999999</v>
      </c>
      <c r="H352">
        <v>5.5274960000000002</v>
      </c>
      <c r="I352">
        <v>6.5350529999999996</v>
      </c>
    </row>
    <row r="353" spans="1:9" x14ac:dyDescent="0.2">
      <c r="A353">
        <v>352</v>
      </c>
      <c r="B353">
        <v>11.637926</v>
      </c>
      <c r="C353">
        <v>11.481999999999999</v>
      </c>
      <c r="D353">
        <v>7.2453019999999997</v>
      </c>
      <c r="E353">
        <v>7.109642</v>
      </c>
      <c r="F353">
        <v>4.4140819999999996</v>
      </c>
      <c r="G353">
        <v>5.228758</v>
      </c>
      <c r="H353">
        <v>5.5303570000000004</v>
      </c>
      <c r="I353">
        <v>6.5133570000000001</v>
      </c>
    </row>
    <row r="354" spans="1:9" x14ac:dyDescent="0.2">
      <c r="A354">
        <v>353</v>
      </c>
      <c r="B354">
        <v>11.680603</v>
      </c>
      <c r="C354">
        <v>11.476993999999999</v>
      </c>
      <c r="D354">
        <v>7.2309970000000003</v>
      </c>
      <c r="E354">
        <v>7.2567459999999997</v>
      </c>
      <c r="F354">
        <v>4.4689180000000004</v>
      </c>
      <c r="G354">
        <v>5.2185059999999996</v>
      </c>
      <c r="H354">
        <v>5.6955809999999998</v>
      </c>
      <c r="I354">
        <v>6.5383909999999998</v>
      </c>
    </row>
    <row r="355" spans="1:9" x14ac:dyDescent="0.2">
      <c r="A355">
        <v>354</v>
      </c>
      <c r="B355">
        <v>11.633872999999999</v>
      </c>
      <c r="C355">
        <v>11.492729000000001</v>
      </c>
      <c r="D355">
        <v>7.2398189999999998</v>
      </c>
      <c r="E355">
        <v>7.1837900000000001</v>
      </c>
      <c r="F355">
        <v>4.4400690000000003</v>
      </c>
      <c r="G355">
        <v>5.2285190000000004</v>
      </c>
      <c r="H355">
        <v>5.7194229999999999</v>
      </c>
      <c r="I355">
        <v>6.534338</v>
      </c>
    </row>
    <row r="356" spans="1:9" x14ac:dyDescent="0.2">
      <c r="A356">
        <v>355</v>
      </c>
      <c r="B356">
        <v>11.705875000000001</v>
      </c>
      <c r="C356">
        <v>11.467934</v>
      </c>
      <c r="D356">
        <v>7.2290900000000002</v>
      </c>
      <c r="E356">
        <v>7.2753430000000003</v>
      </c>
      <c r="F356">
        <v>4.4655800000000001</v>
      </c>
      <c r="G356">
        <v>5.2492619999999999</v>
      </c>
      <c r="H356">
        <v>5.7013030000000002</v>
      </c>
      <c r="I356">
        <v>6.5541270000000003</v>
      </c>
    </row>
    <row r="357" spans="1:9" x14ac:dyDescent="0.2">
      <c r="A357">
        <v>356</v>
      </c>
      <c r="B357">
        <v>11.706829000000001</v>
      </c>
      <c r="C357">
        <v>11.587142999999999</v>
      </c>
      <c r="D357">
        <v>7.2474480000000003</v>
      </c>
      <c r="E357">
        <v>7.2095390000000004</v>
      </c>
      <c r="F357">
        <v>4.4465070000000004</v>
      </c>
      <c r="G357">
        <v>5.2456860000000001</v>
      </c>
      <c r="H357">
        <v>5.7246689999999996</v>
      </c>
      <c r="I357">
        <v>6.5181259999999996</v>
      </c>
    </row>
    <row r="358" spans="1:9" x14ac:dyDescent="0.2">
      <c r="A358">
        <v>357</v>
      </c>
      <c r="B358">
        <v>11.694193</v>
      </c>
      <c r="C358">
        <v>11.422157</v>
      </c>
      <c r="D358">
        <v>7.2572229999999998</v>
      </c>
      <c r="E358">
        <v>7.2684290000000003</v>
      </c>
      <c r="F358">
        <v>4.4131280000000004</v>
      </c>
      <c r="G358">
        <v>5.2425860000000002</v>
      </c>
      <c r="H358">
        <v>5.7384969999999997</v>
      </c>
      <c r="I358">
        <v>6.5438749999999999</v>
      </c>
    </row>
    <row r="359" spans="1:9" x14ac:dyDescent="0.2">
      <c r="A359">
        <v>358</v>
      </c>
      <c r="B359">
        <v>11.726618</v>
      </c>
      <c r="C359">
        <v>11.369944</v>
      </c>
      <c r="D359">
        <v>7.2462559999999998</v>
      </c>
      <c r="E359">
        <v>7.2252749999999999</v>
      </c>
      <c r="F359">
        <v>4.4844150000000003</v>
      </c>
      <c r="G359">
        <v>5.2022930000000001</v>
      </c>
      <c r="H359">
        <v>5.7609079999999997</v>
      </c>
      <c r="I359">
        <v>6.5357690000000002</v>
      </c>
    </row>
    <row r="360" spans="1:9" x14ac:dyDescent="0.2">
      <c r="A360">
        <v>359</v>
      </c>
      <c r="B360">
        <v>11.633872999999999</v>
      </c>
      <c r="C360">
        <v>11.572361000000001</v>
      </c>
      <c r="D360">
        <v>7.24864</v>
      </c>
      <c r="E360">
        <v>7.2953700000000001</v>
      </c>
      <c r="F360">
        <v>4.4162270000000001</v>
      </c>
      <c r="G360">
        <v>5.2156450000000003</v>
      </c>
      <c r="H360">
        <v>5.758286</v>
      </c>
      <c r="I360">
        <v>6.5441130000000003</v>
      </c>
    </row>
    <row r="361" spans="1:9" x14ac:dyDescent="0.2">
      <c r="A361">
        <v>360</v>
      </c>
      <c r="B361">
        <v>11.746168000000001</v>
      </c>
      <c r="C361">
        <v>11.507273</v>
      </c>
      <c r="D361">
        <v>7.2596069999999999</v>
      </c>
      <c r="E361">
        <v>7.1682930000000002</v>
      </c>
      <c r="F361">
        <v>4.4469830000000004</v>
      </c>
      <c r="G361">
        <v>5.2495000000000003</v>
      </c>
      <c r="H361">
        <v>5.7487490000000001</v>
      </c>
      <c r="I361">
        <v>6.5116880000000004</v>
      </c>
    </row>
    <row r="362" spans="1:9" x14ac:dyDescent="0.2">
      <c r="A362">
        <v>361</v>
      </c>
      <c r="B362">
        <v>11.658429999999999</v>
      </c>
      <c r="C362">
        <v>11.465548999999999</v>
      </c>
      <c r="D362">
        <v>7.2581769999999999</v>
      </c>
      <c r="E362">
        <v>7.3082450000000003</v>
      </c>
      <c r="F362">
        <v>4.424334</v>
      </c>
      <c r="G362">
        <v>5.2349569999999996</v>
      </c>
      <c r="H362">
        <v>5.8076379999999999</v>
      </c>
      <c r="I362">
        <v>6.6430569999999998</v>
      </c>
    </row>
    <row r="363" spans="1:9" x14ac:dyDescent="0.2">
      <c r="A363">
        <v>362</v>
      </c>
      <c r="B363">
        <v>11.654139000000001</v>
      </c>
      <c r="C363">
        <v>11.541843</v>
      </c>
      <c r="D363">
        <v>7.2598459999999996</v>
      </c>
      <c r="E363">
        <v>7.2474480000000003</v>
      </c>
      <c r="F363">
        <v>4.4438839999999997</v>
      </c>
      <c r="G363">
        <v>5.2278039999999999</v>
      </c>
      <c r="H363">
        <v>5.8248040000000003</v>
      </c>
      <c r="I363">
        <v>6.6075330000000001</v>
      </c>
    </row>
    <row r="364" spans="1:9" x14ac:dyDescent="0.2">
      <c r="A364">
        <v>363</v>
      </c>
      <c r="B364">
        <v>11.725664</v>
      </c>
      <c r="C364">
        <v>11.619329</v>
      </c>
      <c r="D364">
        <v>7.2615150000000002</v>
      </c>
      <c r="E364">
        <v>7.3175429999999997</v>
      </c>
      <c r="F364">
        <v>4.4164659999999998</v>
      </c>
      <c r="G364">
        <v>5.2235129999999996</v>
      </c>
      <c r="H364">
        <v>5.8386329999999997</v>
      </c>
      <c r="I364">
        <v>6.6537860000000002</v>
      </c>
    </row>
    <row r="365" spans="1:9" x14ac:dyDescent="0.2">
      <c r="A365">
        <v>364</v>
      </c>
      <c r="B365">
        <v>11.778593000000001</v>
      </c>
      <c r="C365">
        <v>11.588573</v>
      </c>
      <c r="D365">
        <v>7.2710509999999999</v>
      </c>
      <c r="E365">
        <v>7.2538850000000004</v>
      </c>
      <c r="F365">
        <v>4.4505600000000003</v>
      </c>
      <c r="G365">
        <v>5.2289960000000004</v>
      </c>
      <c r="H365">
        <v>5.8403020000000003</v>
      </c>
      <c r="I365">
        <v>6.6287520000000004</v>
      </c>
    </row>
    <row r="366" spans="1:9" x14ac:dyDescent="0.2">
      <c r="A366">
        <v>365</v>
      </c>
      <c r="B366">
        <v>11.752844</v>
      </c>
      <c r="C366">
        <v>11.513947999999999</v>
      </c>
      <c r="D366">
        <v>7.270575</v>
      </c>
      <c r="E366">
        <v>7.3299409999999998</v>
      </c>
      <c r="F366">
        <v>4.4863220000000004</v>
      </c>
      <c r="G366">
        <v>5.250216</v>
      </c>
      <c r="H366">
        <v>5.8472160000000004</v>
      </c>
      <c r="I366">
        <v>6.5777299999999999</v>
      </c>
    </row>
    <row r="367" spans="1:9" x14ac:dyDescent="0.2">
      <c r="A367">
        <v>366</v>
      </c>
      <c r="B367">
        <v>11.730433</v>
      </c>
      <c r="C367">
        <v>11.534691</v>
      </c>
      <c r="D367">
        <v>7.2731969999999997</v>
      </c>
      <c r="E367">
        <v>7.2801109999999998</v>
      </c>
      <c r="F367">
        <v>4.4398309999999999</v>
      </c>
      <c r="G367">
        <v>5.2289960000000004</v>
      </c>
      <c r="H367">
        <v>5.8689119999999999</v>
      </c>
      <c r="I367">
        <v>6.6387650000000002</v>
      </c>
    </row>
    <row r="368" spans="1:9" x14ac:dyDescent="0.2">
      <c r="A368">
        <v>367</v>
      </c>
      <c r="B368">
        <v>11.777877999999999</v>
      </c>
      <c r="C368">
        <v>11.610030999999999</v>
      </c>
      <c r="D368">
        <v>7.2832109999999997</v>
      </c>
      <c r="E368">
        <v>7.3380470000000004</v>
      </c>
      <c r="F368">
        <v>4.4450760000000002</v>
      </c>
      <c r="G368">
        <v>5.2399639999999996</v>
      </c>
      <c r="H368">
        <v>5.8684349999999998</v>
      </c>
      <c r="I368">
        <v>6.6566470000000004</v>
      </c>
    </row>
    <row r="369" spans="1:9" x14ac:dyDescent="0.2">
      <c r="A369">
        <v>368</v>
      </c>
      <c r="B369">
        <v>11.728524999999999</v>
      </c>
      <c r="C369">
        <v>11.623858999999999</v>
      </c>
      <c r="D369">
        <v>7.2572229999999998</v>
      </c>
      <c r="E369">
        <v>7.2140690000000003</v>
      </c>
      <c r="F369">
        <v>4.4610500000000002</v>
      </c>
      <c r="G369">
        <v>5.2163599999999999</v>
      </c>
      <c r="H369">
        <v>5.8722500000000002</v>
      </c>
      <c r="I369">
        <v>6.5212250000000003</v>
      </c>
    </row>
    <row r="370" spans="1:9" x14ac:dyDescent="0.2">
      <c r="A370">
        <v>369</v>
      </c>
      <c r="B370">
        <v>11.770725000000001</v>
      </c>
      <c r="C370">
        <v>11.586428</v>
      </c>
      <c r="D370">
        <v>7.2729590000000002</v>
      </c>
      <c r="E370">
        <v>7.3604580000000004</v>
      </c>
      <c r="F370">
        <v>4.4221880000000002</v>
      </c>
      <c r="G370">
        <v>5.2578449999999997</v>
      </c>
      <c r="H370">
        <v>6.0343739999999997</v>
      </c>
      <c r="I370">
        <v>6.6547390000000002</v>
      </c>
    </row>
    <row r="371" spans="1:9" x14ac:dyDescent="0.2">
      <c r="A371">
        <v>370</v>
      </c>
      <c r="B371">
        <v>11.767149</v>
      </c>
      <c r="C371">
        <v>11.719942</v>
      </c>
      <c r="D371">
        <v>7.2841639999999996</v>
      </c>
      <c r="E371">
        <v>7.3010919999999997</v>
      </c>
      <c r="F371">
        <v>4.4822689999999996</v>
      </c>
      <c r="G371">
        <v>5.2170750000000004</v>
      </c>
      <c r="H371">
        <v>6.0424800000000003</v>
      </c>
      <c r="I371">
        <v>6.6483020000000002</v>
      </c>
    </row>
    <row r="372" spans="1:9" x14ac:dyDescent="0.2">
      <c r="A372">
        <v>371</v>
      </c>
      <c r="B372">
        <v>11.847258</v>
      </c>
      <c r="C372">
        <v>11.615276</v>
      </c>
      <c r="D372">
        <v>7.2772500000000004</v>
      </c>
      <c r="E372">
        <v>7.3902609999999997</v>
      </c>
      <c r="F372">
        <v>4.4374469999999997</v>
      </c>
      <c r="G372">
        <v>5.2425860000000002</v>
      </c>
      <c r="H372">
        <v>6.0520170000000002</v>
      </c>
      <c r="I372">
        <v>6.5820220000000003</v>
      </c>
    </row>
    <row r="373" spans="1:9" x14ac:dyDescent="0.2">
      <c r="A373">
        <v>372</v>
      </c>
      <c r="B373">
        <v>11.750221</v>
      </c>
      <c r="C373">
        <v>11.676788</v>
      </c>
      <c r="D373">
        <v>7.2801109999999998</v>
      </c>
      <c r="E373">
        <v>7.3080059999999998</v>
      </c>
      <c r="F373">
        <v>4.4825080000000002</v>
      </c>
      <c r="G373">
        <v>5.2638049999999996</v>
      </c>
      <c r="H373">
        <v>6.0579780000000003</v>
      </c>
      <c r="I373">
        <v>6.635904</v>
      </c>
    </row>
    <row r="374" spans="1:9" x14ac:dyDescent="0.2">
      <c r="A374">
        <v>373</v>
      </c>
      <c r="B374">
        <v>11.927605</v>
      </c>
      <c r="C374">
        <v>11.545897</v>
      </c>
      <c r="D374">
        <v>7.2786809999999997</v>
      </c>
      <c r="E374">
        <v>7.3747629999999997</v>
      </c>
      <c r="F374">
        <v>4.4233799999999999</v>
      </c>
      <c r="G374">
        <v>5.2509309999999996</v>
      </c>
      <c r="H374">
        <v>6.0729980000000001</v>
      </c>
      <c r="I374">
        <v>6.6442490000000003</v>
      </c>
    </row>
    <row r="375" spans="1:9" x14ac:dyDescent="0.2">
      <c r="A375">
        <v>374</v>
      </c>
      <c r="B375">
        <v>11.847496</v>
      </c>
      <c r="C375">
        <v>11.637449</v>
      </c>
      <c r="D375">
        <v>7.2762969999999996</v>
      </c>
      <c r="E375">
        <v>7.3361400000000003</v>
      </c>
      <c r="F375">
        <v>4.4255259999999996</v>
      </c>
      <c r="G375">
        <v>5.1941870000000003</v>
      </c>
      <c r="H375">
        <v>6.072044</v>
      </c>
      <c r="I375">
        <v>6.6225529999999999</v>
      </c>
    </row>
    <row r="376" spans="1:9" x14ac:dyDescent="0.2">
      <c r="A376">
        <v>375</v>
      </c>
      <c r="B376">
        <v>11.828184</v>
      </c>
      <c r="C376">
        <v>11.638641</v>
      </c>
      <c r="D376">
        <v>7.3401930000000002</v>
      </c>
      <c r="E376">
        <v>7.3983670000000004</v>
      </c>
      <c r="F376">
        <v>4.4233799999999999</v>
      </c>
      <c r="G376">
        <v>5.2263739999999999</v>
      </c>
      <c r="H376">
        <v>6.082058</v>
      </c>
      <c r="I376">
        <v>6.6890720000000004</v>
      </c>
    </row>
    <row r="377" spans="1:9" x14ac:dyDescent="0.2">
      <c r="A377">
        <v>376</v>
      </c>
      <c r="B377">
        <v>11.785030000000001</v>
      </c>
      <c r="C377">
        <v>11.569977</v>
      </c>
      <c r="D377">
        <v>7.3425770000000004</v>
      </c>
      <c r="E377">
        <v>7.2529320000000004</v>
      </c>
      <c r="F377">
        <v>4.4515130000000003</v>
      </c>
      <c r="G377">
        <v>5.2204129999999997</v>
      </c>
      <c r="H377">
        <v>6.0830120000000001</v>
      </c>
      <c r="I377">
        <v>6.6745279999999996</v>
      </c>
    </row>
    <row r="378" spans="1:9" x14ac:dyDescent="0.2">
      <c r="A378">
        <v>377</v>
      </c>
      <c r="B378">
        <v>11.873483999999999</v>
      </c>
      <c r="C378">
        <v>11.548519000000001</v>
      </c>
      <c r="D378">
        <v>7.3409079999999998</v>
      </c>
      <c r="E378">
        <v>7.4179170000000001</v>
      </c>
      <c r="F378">
        <v>4.4741629999999999</v>
      </c>
      <c r="G378">
        <v>5.2270890000000003</v>
      </c>
      <c r="H378">
        <v>6.1409469999999997</v>
      </c>
      <c r="I378">
        <v>6.6976550000000001</v>
      </c>
    </row>
    <row r="379" spans="1:9" x14ac:dyDescent="0.2">
      <c r="A379">
        <v>378</v>
      </c>
      <c r="B379">
        <v>11.860847</v>
      </c>
      <c r="C379">
        <v>11.718512</v>
      </c>
      <c r="D379">
        <v>7.348776</v>
      </c>
      <c r="E379">
        <v>7.350206</v>
      </c>
      <c r="F379">
        <v>4.4453139999999998</v>
      </c>
      <c r="G379">
        <v>5.246162</v>
      </c>
      <c r="H379">
        <v>6.1502460000000001</v>
      </c>
      <c r="I379">
        <v>6.6661830000000002</v>
      </c>
    </row>
    <row r="380" spans="1:9" x14ac:dyDescent="0.2">
      <c r="A380">
        <v>379</v>
      </c>
      <c r="B380">
        <v>11.925697</v>
      </c>
      <c r="C380">
        <v>11.686563</v>
      </c>
      <c r="D380">
        <v>7.3540210000000004</v>
      </c>
      <c r="E380">
        <v>7.4131489999999998</v>
      </c>
      <c r="F380">
        <v>4.4169429999999998</v>
      </c>
      <c r="G380">
        <v>5.2256580000000001</v>
      </c>
      <c r="H380">
        <v>6.1798099999999998</v>
      </c>
      <c r="I380">
        <v>6.7002769999999998</v>
      </c>
    </row>
    <row r="381" spans="1:9" x14ac:dyDescent="0.2">
      <c r="A381">
        <v>380</v>
      </c>
      <c r="B381">
        <v>11.919498000000001</v>
      </c>
      <c r="C381">
        <v>11.752129</v>
      </c>
      <c r="D381">
        <v>7.3568819999999997</v>
      </c>
      <c r="E381">
        <v>7.348776</v>
      </c>
      <c r="F381">
        <v>4.4667719999999997</v>
      </c>
      <c r="G381">
        <v>5.2189829999999997</v>
      </c>
      <c r="H381">
        <v>6.1659810000000004</v>
      </c>
      <c r="I381">
        <v>6.6993239999999998</v>
      </c>
    </row>
    <row r="382" spans="1:9" x14ac:dyDescent="0.2">
      <c r="A382">
        <v>381</v>
      </c>
      <c r="B382">
        <v>11.842489</v>
      </c>
      <c r="C382">
        <v>11.574745</v>
      </c>
      <c r="D382">
        <v>7.3478219999999999</v>
      </c>
      <c r="E382">
        <v>7.4262620000000004</v>
      </c>
      <c r="F382">
        <v>4.4255259999999996</v>
      </c>
      <c r="G382">
        <v>5.2220820000000003</v>
      </c>
      <c r="H382">
        <v>6.1798099999999998</v>
      </c>
      <c r="I382">
        <v>6.6699979999999996</v>
      </c>
    </row>
    <row r="383" spans="1:9" x14ac:dyDescent="0.2">
      <c r="A383">
        <v>382</v>
      </c>
      <c r="B383">
        <v>11.830568</v>
      </c>
      <c r="C383">
        <v>11.793613000000001</v>
      </c>
      <c r="D383">
        <v>7.3511600000000001</v>
      </c>
      <c r="E383">
        <v>7.3769090000000004</v>
      </c>
      <c r="F383">
        <v>4.4505600000000003</v>
      </c>
      <c r="G383">
        <v>5.2168369999999999</v>
      </c>
      <c r="H383">
        <v>6.1945920000000001</v>
      </c>
      <c r="I383">
        <v>6.7343710000000003</v>
      </c>
    </row>
    <row r="384" spans="1:9" x14ac:dyDescent="0.2">
      <c r="A384">
        <v>383</v>
      </c>
      <c r="B384">
        <v>11.918782999999999</v>
      </c>
      <c r="C384">
        <v>11.735678</v>
      </c>
      <c r="D384">
        <v>7.3444839999999996</v>
      </c>
      <c r="E384">
        <v>7.4262620000000004</v>
      </c>
      <c r="F384">
        <v>4.4562819999999999</v>
      </c>
      <c r="G384">
        <v>5.235195</v>
      </c>
      <c r="H384">
        <v>6.200075</v>
      </c>
      <c r="I384">
        <v>6.7098139999999997</v>
      </c>
    </row>
    <row r="385" spans="1:9" x14ac:dyDescent="0.2">
      <c r="A385">
        <v>384</v>
      </c>
      <c r="B385">
        <v>11.945009000000001</v>
      </c>
      <c r="C385">
        <v>11.618137000000001</v>
      </c>
      <c r="D385">
        <v>7.4026579999999997</v>
      </c>
      <c r="E385">
        <v>7.315874</v>
      </c>
      <c r="F385">
        <v>4.4898990000000003</v>
      </c>
      <c r="G385">
        <v>5.2120689999999996</v>
      </c>
      <c r="H385">
        <v>4.5149330000000001</v>
      </c>
      <c r="I385">
        <v>6.5870290000000002</v>
      </c>
    </row>
    <row r="386" spans="1:9" x14ac:dyDescent="0.2">
      <c r="A386">
        <v>385</v>
      </c>
      <c r="B386">
        <v>12.059212</v>
      </c>
      <c r="C386">
        <v>11.829138</v>
      </c>
      <c r="D386">
        <v>7.7180859999999996</v>
      </c>
      <c r="E386">
        <v>7.7855590000000001</v>
      </c>
      <c r="F386">
        <v>4.6415329999999999</v>
      </c>
      <c r="G386">
        <v>5.2464009999999996</v>
      </c>
      <c r="H386">
        <v>5.5110450000000002</v>
      </c>
      <c r="I386">
        <v>6.8333149999999998</v>
      </c>
    </row>
    <row r="387" spans="1:9" x14ac:dyDescent="0.2">
      <c r="A387">
        <v>386</v>
      </c>
      <c r="B387">
        <v>12.020826</v>
      </c>
      <c r="C387">
        <v>11.994362000000001</v>
      </c>
      <c r="D387">
        <v>7.717371</v>
      </c>
      <c r="E387">
        <v>7.7157020000000003</v>
      </c>
      <c r="F387">
        <v>4.6415329999999999</v>
      </c>
      <c r="G387">
        <v>5.2101610000000003</v>
      </c>
      <c r="H387">
        <v>5.5267809999999997</v>
      </c>
      <c r="I387">
        <v>6.8225860000000003</v>
      </c>
    </row>
    <row r="388" spans="1:9" x14ac:dyDescent="0.2">
      <c r="A388">
        <v>387</v>
      </c>
      <c r="B388">
        <v>12.020350000000001</v>
      </c>
      <c r="C388">
        <v>11.912822999999999</v>
      </c>
      <c r="D388">
        <v>7.7593329999999998</v>
      </c>
      <c r="E388">
        <v>7.8067780000000004</v>
      </c>
      <c r="F388">
        <v>4.6389100000000001</v>
      </c>
      <c r="G388">
        <v>5.2218439999999999</v>
      </c>
      <c r="H388">
        <v>5.5427549999999997</v>
      </c>
      <c r="I388">
        <v>6.7720409999999998</v>
      </c>
    </row>
    <row r="389" spans="1:9" x14ac:dyDescent="0.2">
      <c r="A389">
        <v>388</v>
      </c>
      <c r="B389">
        <v>12.043715000000001</v>
      </c>
      <c r="C389">
        <v>11.83033</v>
      </c>
      <c r="D389">
        <v>7.7311990000000002</v>
      </c>
      <c r="E389">
        <v>7.7157020000000003</v>
      </c>
      <c r="F389">
        <v>4.638433</v>
      </c>
      <c r="G389">
        <v>5.2423479999999998</v>
      </c>
      <c r="H389">
        <v>5.5432319999999997</v>
      </c>
      <c r="I389">
        <v>6.8147180000000001</v>
      </c>
    </row>
    <row r="390" spans="1:9" x14ac:dyDescent="0.2">
      <c r="A390">
        <v>389</v>
      </c>
      <c r="B390">
        <v>12.033462999999999</v>
      </c>
      <c r="C390">
        <v>11.906862</v>
      </c>
      <c r="D390">
        <v>7.7393049999999999</v>
      </c>
      <c r="E390">
        <v>7.8155989999999997</v>
      </c>
      <c r="F390">
        <v>4.6453480000000003</v>
      </c>
      <c r="G390">
        <v>5.2356720000000001</v>
      </c>
      <c r="H390">
        <v>5.5589680000000001</v>
      </c>
      <c r="I390">
        <v>6.8323609999999997</v>
      </c>
    </row>
    <row r="391" spans="1:9" x14ac:dyDescent="0.2">
      <c r="A391">
        <v>390</v>
      </c>
      <c r="B391">
        <v>12.074232</v>
      </c>
      <c r="C391">
        <v>11.996508</v>
      </c>
      <c r="D391">
        <v>7.7450279999999996</v>
      </c>
      <c r="E391">
        <v>7.7524189999999997</v>
      </c>
      <c r="F391">
        <v>4.670858</v>
      </c>
      <c r="G391">
        <v>5.2576070000000001</v>
      </c>
      <c r="H391">
        <v>5.575418</v>
      </c>
      <c r="I391">
        <v>6.8004129999999998</v>
      </c>
    </row>
    <row r="392" spans="1:9" x14ac:dyDescent="0.2">
      <c r="A392">
        <v>391</v>
      </c>
      <c r="B392">
        <v>12.145758000000001</v>
      </c>
      <c r="C392">
        <v>11.881351</v>
      </c>
      <c r="D392">
        <v>7.7409739999999996</v>
      </c>
      <c r="E392">
        <v>7.8394409999999999</v>
      </c>
      <c r="F392">
        <v>4.6520229999999998</v>
      </c>
      <c r="G392">
        <v>5.2316190000000002</v>
      </c>
      <c r="H392">
        <v>5.580902</v>
      </c>
      <c r="I392">
        <v>6.8323609999999997</v>
      </c>
    </row>
    <row r="393" spans="1:9" x14ac:dyDescent="0.2">
      <c r="A393">
        <v>392</v>
      </c>
      <c r="B393">
        <v>12.147665</v>
      </c>
      <c r="C393">
        <v>11.87396</v>
      </c>
      <c r="D393">
        <v>7.7283379999999999</v>
      </c>
      <c r="E393">
        <v>7.6940059999999999</v>
      </c>
      <c r="F393">
        <v>4.6494010000000001</v>
      </c>
      <c r="G393">
        <v>5.2306650000000001</v>
      </c>
      <c r="H393">
        <v>5.5615899999999998</v>
      </c>
      <c r="I393">
        <v>6.8123339999999999</v>
      </c>
    </row>
    <row r="394" spans="1:9" x14ac:dyDescent="0.2">
      <c r="A394">
        <v>393</v>
      </c>
      <c r="B394">
        <v>12.046576</v>
      </c>
      <c r="C394">
        <v>11.991023999999999</v>
      </c>
      <c r="D394">
        <v>7.7571870000000001</v>
      </c>
      <c r="E394">
        <v>7.858276</v>
      </c>
      <c r="F394">
        <v>4.6417710000000003</v>
      </c>
      <c r="G394">
        <v>5.2168369999999999</v>
      </c>
      <c r="H394">
        <v>5.6242939999999999</v>
      </c>
      <c r="I394">
        <v>6.8330760000000001</v>
      </c>
    </row>
    <row r="395" spans="1:9" x14ac:dyDescent="0.2">
      <c r="A395">
        <v>394</v>
      </c>
      <c r="B395">
        <v>12.128353000000001</v>
      </c>
      <c r="C395">
        <v>11.945486000000001</v>
      </c>
      <c r="D395">
        <v>7.7602859999999998</v>
      </c>
      <c r="E395">
        <v>7.7850820000000001</v>
      </c>
      <c r="F395">
        <v>4.6396259999999998</v>
      </c>
      <c r="G395">
        <v>5.2332879999999999</v>
      </c>
      <c r="H395">
        <v>5.6333539999999998</v>
      </c>
      <c r="I395">
        <v>6.7949299999999999</v>
      </c>
    </row>
    <row r="396" spans="1:9" x14ac:dyDescent="0.2">
      <c r="A396">
        <v>395</v>
      </c>
      <c r="B396">
        <v>12.07757</v>
      </c>
      <c r="C396">
        <v>11.928082</v>
      </c>
      <c r="D396">
        <v>7.7292920000000001</v>
      </c>
      <c r="E396">
        <v>7.8675750000000004</v>
      </c>
      <c r="F396">
        <v>4.6474929999999999</v>
      </c>
      <c r="G396">
        <v>5.2156450000000003</v>
      </c>
      <c r="H396">
        <v>5.636692</v>
      </c>
      <c r="I396">
        <v>6.8383219999999998</v>
      </c>
    </row>
    <row r="397" spans="1:9" x14ac:dyDescent="0.2">
      <c r="A397">
        <v>396</v>
      </c>
      <c r="B397">
        <v>12.075186</v>
      </c>
      <c r="C397">
        <v>11.882305000000001</v>
      </c>
      <c r="D397">
        <v>7.7488419999999998</v>
      </c>
      <c r="E397">
        <v>7.783175</v>
      </c>
      <c r="F397">
        <v>4.6253200000000003</v>
      </c>
      <c r="G397">
        <v>5.2335260000000003</v>
      </c>
      <c r="H397">
        <v>5.6414600000000004</v>
      </c>
      <c r="I397">
        <v>6.8278309999999998</v>
      </c>
    </row>
    <row r="398" spans="1:9" x14ac:dyDescent="0.2">
      <c r="A398">
        <v>397</v>
      </c>
      <c r="B398">
        <v>12.090683</v>
      </c>
      <c r="C398">
        <v>12.001514</v>
      </c>
      <c r="D398">
        <v>7.778645</v>
      </c>
      <c r="E398">
        <v>7.8814029999999997</v>
      </c>
      <c r="F398">
        <v>4.6527390000000004</v>
      </c>
      <c r="G398">
        <v>5.2342409999999999</v>
      </c>
      <c r="H398">
        <v>5.6569580000000004</v>
      </c>
      <c r="I398">
        <v>6.7856310000000004</v>
      </c>
    </row>
    <row r="399" spans="1:9" x14ac:dyDescent="0.2">
      <c r="A399">
        <v>398</v>
      </c>
      <c r="B399">
        <v>12.119770000000001</v>
      </c>
      <c r="C399">
        <v>11.988878</v>
      </c>
      <c r="D399">
        <v>7.7416900000000002</v>
      </c>
      <c r="E399">
        <v>7.8084470000000001</v>
      </c>
      <c r="F399">
        <v>4.686356</v>
      </c>
      <c r="G399">
        <v>5.2113529999999999</v>
      </c>
      <c r="H399">
        <v>5.664587</v>
      </c>
      <c r="I399">
        <v>6.8461889999999999</v>
      </c>
    </row>
    <row r="400" spans="1:9" x14ac:dyDescent="0.2">
      <c r="A400">
        <v>399</v>
      </c>
      <c r="B400">
        <v>12.246370000000001</v>
      </c>
      <c r="C400">
        <v>12.012243</v>
      </c>
      <c r="D400">
        <v>7.7612399999999999</v>
      </c>
      <c r="E400">
        <v>7.8918929999999996</v>
      </c>
      <c r="F400">
        <v>4.6639439999999999</v>
      </c>
      <c r="G400">
        <v>5.2411560000000001</v>
      </c>
      <c r="H400">
        <v>5.6841369999999998</v>
      </c>
      <c r="I400">
        <v>6.8399910000000004</v>
      </c>
    </row>
    <row r="401" spans="1:9" x14ac:dyDescent="0.2">
      <c r="A401">
        <v>400</v>
      </c>
      <c r="B401">
        <v>12.158632000000001</v>
      </c>
      <c r="C401">
        <v>11.879683</v>
      </c>
      <c r="D401">
        <v>7.7607629999999999</v>
      </c>
      <c r="E401">
        <v>7.7490810000000003</v>
      </c>
      <c r="F401">
        <v>4.6513080000000002</v>
      </c>
      <c r="G401">
        <v>5.2325730000000004</v>
      </c>
      <c r="H401">
        <v>5.6614880000000003</v>
      </c>
      <c r="I401">
        <v>6.724596</v>
      </c>
    </row>
    <row r="402" spans="1:9" x14ac:dyDescent="0.2">
      <c r="A402">
        <v>401</v>
      </c>
      <c r="B402">
        <v>12.16197</v>
      </c>
      <c r="C402">
        <v>12.017250000000001</v>
      </c>
      <c r="D402">
        <v>7.7996249999999998</v>
      </c>
      <c r="E402">
        <v>7.9095360000000001</v>
      </c>
      <c r="F402">
        <v>4.6544080000000001</v>
      </c>
      <c r="G402">
        <v>5.2278039999999999</v>
      </c>
      <c r="H402">
        <v>5.8107379999999997</v>
      </c>
      <c r="I402">
        <v>6.84762</v>
      </c>
    </row>
    <row r="403" spans="1:9" x14ac:dyDescent="0.2">
      <c r="A403">
        <v>402</v>
      </c>
      <c r="B403">
        <v>12.141705</v>
      </c>
      <c r="C403">
        <v>11.930227</v>
      </c>
      <c r="D403">
        <v>7.7638629999999997</v>
      </c>
      <c r="E403">
        <v>7.8449249999999999</v>
      </c>
      <c r="F403">
        <v>4.6606059999999996</v>
      </c>
      <c r="G403">
        <v>5.2063470000000001</v>
      </c>
      <c r="H403">
        <v>5.8319570000000001</v>
      </c>
      <c r="I403">
        <v>6.8318839999999996</v>
      </c>
    </row>
    <row r="404" spans="1:9" x14ac:dyDescent="0.2">
      <c r="A404">
        <v>403</v>
      </c>
      <c r="B404">
        <v>12.126683999999999</v>
      </c>
      <c r="C404">
        <v>11.970997000000001</v>
      </c>
      <c r="D404">
        <v>7.7655320000000003</v>
      </c>
      <c r="E404">
        <v>7.913589</v>
      </c>
      <c r="F404">
        <v>4.6439170000000001</v>
      </c>
      <c r="G404">
        <v>5.2492619999999999</v>
      </c>
      <c r="H404">
        <v>5.8324340000000001</v>
      </c>
      <c r="I404">
        <v>6.7830089999999998</v>
      </c>
    </row>
    <row r="405" spans="1:9" x14ac:dyDescent="0.2">
      <c r="A405">
        <v>404</v>
      </c>
      <c r="B405">
        <v>12.181520000000001</v>
      </c>
      <c r="C405">
        <v>11.955261</v>
      </c>
      <c r="D405">
        <v>7.7886579999999999</v>
      </c>
      <c r="E405">
        <v>7.834911</v>
      </c>
      <c r="F405">
        <v>4.6801570000000003</v>
      </c>
      <c r="G405">
        <v>5.2220820000000003</v>
      </c>
      <c r="H405">
        <v>5.8462620000000003</v>
      </c>
      <c r="I405">
        <v>6.819725</v>
      </c>
    </row>
    <row r="406" spans="1:9" x14ac:dyDescent="0.2">
      <c r="A406">
        <v>405</v>
      </c>
      <c r="B406">
        <v>12.235165</v>
      </c>
      <c r="C406">
        <v>12.095928000000001</v>
      </c>
      <c r="D406">
        <v>7.7598089999999997</v>
      </c>
      <c r="E406">
        <v>7.930517</v>
      </c>
      <c r="F406">
        <v>4.6551229999999997</v>
      </c>
      <c r="G406">
        <v>5.2061080000000004</v>
      </c>
      <c r="H406">
        <v>5.859375</v>
      </c>
      <c r="I406">
        <v>6.8390370000000003</v>
      </c>
    </row>
    <row r="407" spans="1:9" x14ac:dyDescent="0.2">
      <c r="A407">
        <v>406</v>
      </c>
      <c r="B407">
        <v>12.186289</v>
      </c>
      <c r="C407">
        <v>12.064933999999999</v>
      </c>
      <c r="D407">
        <v>7.7624320000000004</v>
      </c>
      <c r="E407">
        <v>7.8701970000000001</v>
      </c>
      <c r="F407">
        <v>4.6801570000000003</v>
      </c>
      <c r="G407">
        <v>5.200386</v>
      </c>
      <c r="H407">
        <v>5.8507920000000002</v>
      </c>
      <c r="I407">
        <v>6.8109039999999998</v>
      </c>
    </row>
    <row r="408" spans="1:9" x14ac:dyDescent="0.2">
      <c r="A408">
        <v>407</v>
      </c>
      <c r="B408">
        <v>12.178898</v>
      </c>
      <c r="C408">
        <v>11.980772</v>
      </c>
      <c r="D408">
        <v>7.7767369999999998</v>
      </c>
      <c r="E408">
        <v>7.9550739999999998</v>
      </c>
      <c r="F408">
        <v>4.6586990000000004</v>
      </c>
      <c r="G408">
        <v>5.2444930000000003</v>
      </c>
      <c r="H408">
        <v>5.8665279999999997</v>
      </c>
      <c r="I408">
        <v>6.8271160000000002</v>
      </c>
    </row>
    <row r="409" spans="1:9" x14ac:dyDescent="0.2">
      <c r="A409">
        <v>408</v>
      </c>
      <c r="B409">
        <v>12.185335</v>
      </c>
      <c r="C409">
        <v>12.090445000000001</v>
      </c>
      <c r="D409">
        <v>7.8086849999999997</v>
      </c>
      <c r="E409">
        <v>7.8067780000000004</v>
      </c>
      <c r="F409">
        <v>4.6589369999999999</v>
      </c>
      <c r="G409">
        <v>5.2134989999999997</v>
      </c>
      <c r="H409">
        <v>5.8617590000000002</v>
      </c>
      <c r="I409">
        <v>6.8073269999999999</v>
      </c>
    </row>
    <row r="410" spans="1:9" x14ac:dyDescent="0.2">
      <c r="A410">
        <v>409</v>
      </c>
      <c r="B410">
        <v>12.168884</v>
      </c>
      <c r="C410">
        <v>11.993169999999999</v>
      </c>
      <c r="D410">
        <v>7.773161</v>
      </c>
      <c r="E410">
        <v>7.9665179999999998</v>
      </c>
      <c r="F410">
        <v>4.6644209999999999</v>
      </c>
      <c r="G410">
        <v>5.2134989999999997</v>
      </c>
      <c r="H410">
        <v>5.9232709999999997</v>
      </c>
      <c r="I410">
        <v>6.8452359999999999</v>
      </c>
    </row>
    <row r="411" spans="1:9" x14ac:dyDescent="0.2">
      <c r="A411">
        <v>410</v>
      </c>
      <c r="B411">
        <v>12.197018</v>
      </c>
      <c r="C411">
        <v>12.078284999999999</v>
      </c>
      <c r="D411">
        <v>7.7800750000000001</v>
      </c>
      <c r="E411">
        <v>7.8852180000000001</v>
      </c>
      <c r="F411">
        <v>4.6503540000000001</v>
      </c>
      <c r="G411">
        <v>5.2273269999999998</v>
      </c>
      <c r="H411">
        <v>5.9447289999999997</v>
      </c>
      <c r="I411">
        <v>6.8008899999999999</v>
      </c>
    </row>
    <row r="412" spans="1:9" x14ac:dyDescent="0.2">
      <c r="A412">
        <v>411</v>
      </c>
      <c r="B412">
        <v>12.264967</v>
      </c>
      <c r="C412">
        <v>12.143373</v>
      </c>
      <c r="D412">
        <v>7.790565</v>
      </c>
      <c r="E412">
        <v>7.9696179999999996</v>
      </c>
      <c r="F412">
        <v>4.6625139999999998</v>
      </c>
      <c r="G412">
        <v>5.2249429999999997</v>
      </c>
      <c r="H412">
        <v>5.9549810000000001</v>
      </c>
      <c r="I412">
        <v>6.8514350000000004</v>
      </c>
    </row>
    <row r="413" spans="1:9" x14ac:dyDescent="0.2">
      <c r="A413">
        <v>412</v>
      </c>
      <c r="B413">
        <v>12.292384999999999</v>
      </c>
      <c r="C413">
        <v>12.120485</v>
      </c>
      <c r="D413">
        <v>7.7912809999999997</v>
      </c>
      <c r="E413">
        <v>7.8849790000000004</v>
      </c>
      <c r="F413">
        <v>4.658461</v>
      </c>
      <c r="G413">
        <v>5.2225590000000004</v>
      </c>
      <c r="H413">
        <v>5.9528350000000003</v>
      </c>
      <c r="I413">
        <v>6.8390370000000003</v>
      </c>
    </row>
    <row r="414" spans="1:9" x14ac:dyDescent="0.2">
      <c r="A414">
        <v>413</v>
      </c>
      <c r="B414">
        <v>12.238503</v>
      </c>
      <c r="C414">
        <v>12.058258</v>
      </c>
      <c r="D414">
        <v>7.773638</v>
      </c>
      <c r="E414">
        <v>7.9870219999999996</v>
      </c>
      <c r="F414">
        <v>4.6617980000000001</v>
      </c>
      <c r="G414">
        <v>5.2311420000000002</v>
      </c>
      <c r="H414">
        <v>5.9661869999999997</v>
      </c>
      <c r="I414">
        <v>6.7844389999999999</v>
      </c>
    </row>
    <row r="415" spans="1:9" x14ac:dyDescent="0.2">
      <c r="A415">
        <v>414</v>
      </c>
      <c r="B415">
        <v>12.301921999999999</v>
      </c>
      <c r="C415">
        <v>12.146235000000001</v>
      </c>
      <c r="D415">
        <v>7.7929500000000003</v>
      </c>
      <c r="E415">
        <v>7.9164510000000003</v>
      </c>
      <c r="F415">
        <v>4.6730039999999997</v>
      </c>
      <c r="G415">
        <v>5.2027700000000001</v>
      </c>
      <c r="H415">
        <v>5.9738160000000002</v>
      </c>
      <c r="I415">
        <v>6.8430900000000001</v>
      </c>
    </row>
    <row r="416" spans="1:9" x14ac:dyDescent="0.2">
      <c r="A416">
        <v>415</v>
      </c>
      <c r="B416">
        <v>12.309551000000001</v>
      </c>
      <c r="C416">
        <v>12.146711</v>
      </c>
      <c r="D416">
        <v>7.7848430000000004</v>
      </c>
      <c r="E416">
        <v>8.0041890000000002</v>
      </c>
      <c r="F416">
        <v>4.6701430000000004</v>
      </c>
      <c r="G416">
        <v>5.1980019999999998</v>
      </c>
      <c r="H416">
        <v>5.9926510000000004</v>
      </c>
      <c r="I416">
        <v>6.8547729999999998</v>
      </c>
    </row>
    <row r="417" spans="1:9" x14ac:dyDescent="0.2">
      <c r="A417">
        <v>416</v>
      </c>
      <c r="B417">
        <v>12.316465000000001</v>
      </c>
      <c r="C417">
        <v>12.291193</v>
      </c>
      <c r="D417">
        <v>7.7984330000000002</v>
      </c>
      <c r="E417">
        <v>7.8320499999999997</v>
      </c>
      <c r="F417">
        <v>4.6737190000000002</v>
      </c>
      <c r="G417">
        <v>5.2239890000000004</v>
      </c>
      <c r="H417">
        <v>5.9678550000000001</v>
      </c>
      <c r="I417">
        <v>6.7248340000000004</v>
      </c>
    </row>
    <row r="418" spans="1:9" x14ac:dyDescent="0.2">
      <c r="A418">
        <v>417</v>
      </c>
      <c r="B418">
        <v>12.32934</v>
      </c>
      <c r="C418">
        <v>12.106895</v>
      </c>
      <c r="D418">
        <v>7.8089240000000002</v>
      </c>
      <c r="E418">
        <v>8.0373289999999997</v>
      </c>
      <c r="F418">
        <v>4.6656129999999996</v>
      </c>
      <c r="G418">
        <v>5.2206520000000003</v>
      </c>
      <c r="H418">
        <v>6.142855</v>
      </c>
      <c r="I418">
        <v>6.8562029999999998</v>
      </c>
    </row>
    <row r="419" spans="1:9" x14ac:dyDescent="0.2">
      <c r="A419">
        <v>418</v>
      </c>
      <c r="B419">
        <v>12.334585000000001</v>
      </c>
      <c r="C419">
        <v>12.196541</v>
      </c>
      <c r="D419">
        <v>7.8213210000000002</v>
      </c>
      <c r="E419">
        <v>7.9507830000000004</v>
      </c>
      <c r="F419">
        <v>4.7059059999999997</v>
      </c>
      <c r="G419">
        <v>5.2127840000000001</v>
      </c>
      <c r="H419">
        <v>6.1604979999999996</v>
      </c>
      <c r="I419">
        <v>6.8519119999999996</v>
      </c>
    </row>
    <row r="420" spans="1:9" x14ac:dyDescent="0.2">
      <c r="A420">
        <v>419</v>
      </c>
      <c r="B420">
        <v>12.308835999999999</v>
      </c>
      <c r="C420">
        <v>12.017965</v>
      </c>
      <c r="D420">
        <v>7.8222750000000003</v>
      </c>
      <c r="E420">
        <v>8.052111</v>
      </c>
      <c r="F420">
        <v>4.6687130000000003</v>
      </c>
      <c r="G420">
        <v>5.1896570000000004</v>
      </c>
      <c r="H420">
        <v>6.1655040000000003</v>
      </c>
      <c r="I420">
        <v>6.7925449999999996</v>
      </c>
    </row>
    <row r="421" spans="1:9" x14ac:dyDescent="0.2">
      <c r="A421">
        <v>420</v>
      </c>
      <c r="B421">
        <v>12.342691</v>
      </c>
      <c r="C421">
        <v>12.175798</v>
      </c>
      <c r="D421">
        <v>7.8003410000000004</v>
      </c>
      <c r="E421">
        <v>7.9479220000000002</v>
      </c>
      <c r="F421">
        <v>4.6684739999999998</v>
      </c>
      <c r="G421">
        <v>5.1865579999999998</v>
      </c>
      <c r="H421">
        <v>6.183624</v>
      </c>
      <c r="I421">
        <v>6.8295000000000003</v>
      </c>
    </row>
    <row r="422" spans="1:9" x14ac:dyDescent="0.2">
      <c r="A422">
        <v>421</v>
      </c>
      <c r="B422">
        <v>12.313604</v>
      </c>
      <c r="C422">
        <v>12.20417</v>
      </c>
      <c r="D422">
        <v>7.8241829999999997</v>
      </c>
      <c r="E422">
        <v>8.0714229999999993</v>
      </c>
      <c r="F422">
        <v>4.7011380000000003</v>
      </c>
      <c r="G422">
        <v>5.2165990000000004</v>
      </c>
      <c r="H422">
        <v>6.1893459999999996</v>
      </c>
      <c r="I422">
        <v>6.8671699999999998</v>
      </c>
    </row>
    <row r="423" spans="1:9" x14ac:dyDescent="0.2">
      <c r="A423">
        <v>422</v>
      </c>
      <c r="B423">
        <v>12.276649000000001</v>
      </c>
      <c r="C423">
        <v>12.10618</v>
      </c>
      <c r="D423">
        <v>7.8186989999999996</v>
      </c>
      <c r="E423">
        <v>7.9715249999999997</v>
      </c>
      <c r="F423">
        <v>4.6811100000000003</v>
      </c>
      <c r="G423">
        <v>5.1836970000000004</v>
      </c>
      <c r="H423">
        <v>6.1883929999999996</v>
      </c>
      <c r="I423">
        <v>6.8097110000000001</v>
      </c>
    </row>
    <row r="424" spans="1:9" x14ac:dyDescent="0.2">
      <c r="A424">
        <v>423</v>
      </c>
      <c r="B424">
        <v>12.327432999999999</v>
      </c>
      <c r="C424">
        <v>12.134790000000001</v>
      </c>
      <c r="D424">
        <v>7.8172680000000003</v>
      </c>
      <c r="E424">
        <v>8.0780980000000007</v>
      </c>
      <c r="F424">
        <v>4.6947000000000001</v>
      </c>
      <c r="G424">
        <v>5.2218439999999999</v>
      </c>
      <c r="H424">
        <v>6.2134270000000003</v>
      </c>
      <c r="I424">
        <v>6.8533419999999996</v>
      </c>
    </row>
    <row r="425" spans="1:9" x14ac:dyDescent="0.2">
      <c r="A425">
        <v>424</v>
      </c>
      <c r="B425">
        <v>12.346745</v>
      </c>
      <c r="C425">
        <v>12.166976999999999</v>
      </c>
      <c r="D425">
        <v>7.8256129999999997</v>
      </c>
      <c r="E425">
        <v>7.9159740000000003</v>
      </c>
      <c r="F425">
        <v>4.6637060000000004</v>
      </c>
      <c r="G425">
        <v>5.2130219999999996</v>
      </c>
      <c r="H425">
        <v>6.1926839999999999</v>
      </c>
      <c r="I425">
        <v>6.8104269999999998</v>
      </c>
    </row>
    <row r="426" spans="1:9" x14ac:dyDescent="0.2">
      <c r="A426">
        <v>425</v>
      </c>
      <c r="B426">
        <v>12.319326</v>
      </c>
      <c r="C426">
        <v>12.157679</v>
      </c>
      <c r="D426">
        <v>7.8194140000000001</v>
      </c>
      <c r="E426">
        <v>8.0978870000000001</v>
      </c>
      <c r="F426">
        <v>4.6780109999999997</v>
      </c>
      <c r="G426">
        <v>5.2139759999999997</v>
      </c>
      <c r="H426">
        <v>6.267309</v>
      </c>
      <c r="I426">
        <v>6.8402289999999999</v>
      </c>
    </row>
    <row r="427" spans="1:9" x14ac:dyDescent="0.2">
      <c r="A427">
        <v>426</v>
      </c>
      <c r="B427">
        <v>12.355566</v>
      </c>
      <c r="C427">
        <v>12.093067</v>
      </c>
      <c r="D427">
        <v>7.834435</v>
      </c>
      <c r="E427">
        <v>8.0041890000000002</v>
      </c>
      <c r="F427">
        <v>4.6746730000000003</v>
      </c>
      <c r="G427">
        <v>5.2399639999999996</v>
      </c>
      <c r="H427">
        <v>6.2916280000000002</v>
      </c>
      <c r="I427">
        <v>6.8130490000000004</v>
      </c>
    </row>
    <row r="428" spans="1:9" x14ac:dyDescent="0.2">
      <c r="A428">
        <v>427</v>
      </c>
      <c r="B428">
        <v>12.396096999999999</v>
      </c>
      <c r="C428">
        <v>12.335062000000001</v>
      </c>
      <c r="D428">
        <v>7.8134540000000001</v>
      </c>
      <c r="E428">
        <v>8.1014630000000007</v>
      </c>
      <c r="F428">
        <v>4.6553610000000001</v>
      </c>
      <c r="G428">
        <v>5.2490230000000002</v>
      </c>
      <c r="H428">
        <v>6.2842370000000001</v>
      </c>
      <c r="I428">
        <v>6.8449970000000002</v>
      </c>
    </row>
    <row r="429" spans="1:9" x14ac:dyDescent="0.2">
      <c r="A429">
        <v>428</v>
      </c>
      <c r="B429">
        <v>12.336969</v>
      </c>
      <c r="C429">
        <v>12.200832</v>
      </c>
      <c r="D429">
        <v>7.841825</v>
      </c>
      <c r="E429">
        <v>7.996321</v>
      </c>
      <c r="F429">
        <v>4.6875479999999996</v>
      </c>
      <c r="G429">
        <v>5.2328109999999999</v>
      </c>
      <c r="H429">
        <v>6.293774</v>
      </c>
      <c r="I429">
        <v>6.8304539999999996</v>
      </c>
    </row>
    <row r="430" spans="1:9" x14ac:dyDescent="0.2">
      <c r="A430">
        <v>429</v>
      </c>
      <c r="B430">
        <v>12.409449</v>
      </c>
      <c r="C430">
        <v>12.277842</v>
      </c>
      <c r="D430">
        <v>7.8728199999999999</v>
      </c>
      <c r="E430">
        <v>8.1214899999999997</v>
      </c>
      <c r="F430">
        <v>4.6803949999999999</v>
      </c>
      <c r="G430">
        <v>5.2354339999999997</v>
      </c>
      <c r="H430">
        <v>6.2992569999999999</v>
      </c>
      <c r="I430">
        <v>6.7949299999999999</v>
      </c>
    </row>
    <row r="431" spans="1:9" x14ac:dyDescent="0.2">
      <c r="A431">
        <v>430</v>
      </c>
      <c r="B431">
        <v>12.385607</v>
      </c>
      <c r="C431">
        <v>12.125014999999999</v>
      </c>
      <c r="D431">
        <v>7.8692440000000001</v>
      </c>
      <c r="E431">
        <v>8.0327990000000007</v>
      </c>
      <c r="F431">
        <v>4.6756270000000004</v>
      </c>
      <c r="G431">
        <v>5.2540300000000002</v>
      </c>
      <c r="H431">
        <v>6.3104630000000004</v>
      </c>
      <c r="I431">
        <v>6.8533419999999996</v>
      </c>
    </row>
    <row r="432" spans="1:9" x14ac:dyDescent="0.2">
      <c r="A432">
        <v>431</v>
      </c>
      <c r="B432">
        <v>12.441397</v>
      </c>
      <c r="C432">
        <v>12.319326</v>
      </c>
      <c r="D432">
        <v>7.8597070000000002</v>
      </c>
      <c r="E432">
        <v>8.1262589999999992</v>
      </c>
      <c r="F432">
        <v>4.7006610000000002</v>
      </c>
      <c r="G432">
        <v>5.2609440000000003</v>
      </c>
      <c r="H432">
        <v>6.3254830000000002</v>
      </c>
      <c r="I432">
        <v>6.8607329999999997</v>
      </c>
    </row>
    <row r="433" spans="1:9" x14ac:dyDescent="0.2">
      <c r="A433">
        <v>432</v>
      </c>
      <c r="B433">
        <v>12.400866000000001</v>
      </c>
      <c r="C433">
        <v>12.246370000000001</v>
      </c>
      <c r="D433">
        <v>7.8778269999999999</v>
      </c>
      <c r="E433">
        <v>7.957935</v>
      </c>
      <c r="F433">
        <v>4.6806340000000004</v>
      </c>
      <c r="G433">
        <v>5.2089689999999997</v>
      </c>
      <c r="H433">
        <v>6.3152309999999998</v>
      </c>
      <c r="I433">
        <v>6.7272189999999998</v>
      </c>
    </row>
    <row r="434" spans="1:9" x14ac:dyDescent="0.2">
      <c r="A434">
        <v>433</v>
      </c>
      <c r="B434">
        <v>12.472868</v>
      </c>
      <c r="C434">
        <v>12.284756</v>
      </c>
      <c r="D434">
        <v>7.8899860000000004</v>
      </c>
      <c r="E434">
        <v>8.1484319999999997</v>
      </c>
      <c r="F434">
        <v>4.6758649999999999</v>
      </c>
      <c r="G434">
        <v>5.233765</v>
      </c>
      <c r="H434">
        <v>6.4749720000000002</v>
      </c>
      <c r="I434">
        <v>6.8609710000000002</v>
      </c>
    </row>
    <row r="435" spans="1:9" x14ac:dyDescent="0.2">
      <c r="A435">
        <v>434</v>
      </c>
      <c r="B435">
        <v>12.416840000000001</v>
      </c>
      <c r="C435">
        <v>12.175560000000001</v>
      </c>
      <c r="D435">
        <v>7.923603</v>
      </c>
      <c r="E435">
        <v>8.0511569999999999</v>
      </c>
      <c r="F435">
        <v>4.6870710000000004</v>
      </c>
      <c r="G435">
        <v>5.2225590000000004</v>
      </c>
      <c r="H435">
        <v>6.4911839999999996</v>
      </c>
      <c r="I435">
        <v>6.8559650000000003</v>
      </c>
    </row>
    <row r="436" spans="1:9" x14ac:dyDescent="0.2">
      <c r="A436">
        <v>435</v>
      </c>
      <c r="B436">
        <v>12.430429</v>
      </c>
      <c r="C436">
        <v>12.305737000000001</v>
      </c>
      <c r="D436">
        <v>7.9572200000000004</v>
      </c>
      <c r="E436">
        <v>8.1493850000000005</v>
      </c>
      <c r="F436">
        <v>4.714251</v>
      </c>
      <c r="G436">
        <v>5.2430630000000003</v>
      </c>
      <c r="H436">
        <v>6.5059659999999999</v>
      </c>
      <c r="I436">
        <v>6.7996980000000002</v>
      </c>
    </row>
    <row r="437" spans="1:9" x14ac:dyDescent="0.2">
      <c r="A437">
        <v>436</v>
      </c>
      <c r="B437">
        <v>12.467860999999999</v>
      </c>
      <c r="C437">
        <v>12.325525000000001</v>
      </c>
      <c r="D437">
        <v>7.8823569999999998</v>
      </c>
      <c r="E437">
        <v>8.0313680000000005</v>
      </c>
      <c r="F437">
        <v>4.6887400000000001</v>
      </c>
      <c r="G437">
        <v>5.2487849999999998</v>
      </c>
      <c r="H437">
        <v>6.5009589999999999</v>
      </c>
      <c r="I437">
        <v>6.8454740000000003</v>
      </c>
    </row>
    <row r="438" spans="1:9" x14ac:dyDescent="0.2">
      <c r="A438">
        <v>437</v>
      </c>
      <c r="B438">
        <v>12.500762999999999</v>
      </c>
      <c r="C438">
        <v>12.302637000000001</v>
      </c>
      <c r="D438">
        <v>7.8918929999999996</v>
      </c>
      <c r="E438">
        <v>8.1770420000000001</v>
      </c>
      <c r="F438">
        <v>4.6956540000000002</v>
      </c>
      <c r="G438">
        <v>5.2111150000000004</v>
      </c>
      <c r="H438">
        <v>6.5090659999999998</v>
      </c>
      <c r="I438">
        <v>6.8571569999999999</v>
      </c>
    </row>
    <row r="439" spans="1:9" x14ac:dyDescent="0.2">
      <c r="A439">
        <v>438</v>
      </c>
      <c r="B439">
        <v>12.509107999999999</v>
      </c>
      <c r="C439">
        <v>12.36248</v>
      </c>
      <c r="D439">
        <v>7.8883169999999998</v>
      </c>
      <c r="E439">
        <v>8.0819130000000001</v>
      </c>
      <c r="F439">
        <v>4.6873089999999999</v>
      </c>
      <c r="G439">
        <v>5.2220820000000003</v>
      </c>
      <c r="H439">
        <v>6.5362450000000001</v>
      </c>
      <c r="I439">
        <v>6.8171020000000002</v>
      </c>
    </row>
    <row r="440" spans="1:9" x14ac:dyDescent="0.2">
      <c r="A440">
        <v>439</v>
      </c>
      <c r="B440">
        <v>12.559414</v>
      </c>
      <c r="C440">
        <v>12.276173</v>
      </c>
      <c r="D440">
        <v>7.8835490000000004</v>
      </c>
      <c r="E440">
        <v>8.1775190000000002</v>
      </c>
      <c r="F440">
        <v>4.7147269999999999</v>
      </c>
      <c r="G440">
        <v>5.2297120000000001</v>
      </c>
      <c r="H440">
        <v>6.5355299999999996</v>
      </c>
      <c r="I440">
        <v>6.8199630000000004</v>
      </c>
    </row>
    <row r="441" spans="1:9" x14ac:dyDescent="0.2">
      <c r="A441">
        <v>440</v>
      </c>
      <c r="B441">
        <v>12.490034</v>
      </c>
      <c r="C441">
        <v>12.291193</v>
      </c>
      <c r="D441">
        <v>7.902622</v>
      </c>
      <c r="E441">
        <v>8.0101490000000002</v>
      </c>
      <c r="F441">
        <v>4.7075750000000003</v>
      </c>
      <c r="G441">
        <v>5.2309039999999998</v>
      </c>
      <c r="H441">
        <v>6.5267090000000003</v>
      </c>
      <c r="I441">
        <v>6.8001750000000003</v>
      </c>
    </row>
    <row r="442" spans="1:9" x14ac:dyDescent="0.2">
      <c r="A442">
        <v>441</v>
      </c>
      <c r="B442">
        <v>12.497187</v>
      </c>
      <c r="C442">
        <v>12.257576</v>
      </c>
      <c r="D442">
        <v>7.9057219999999999</v>
      </c>
      <c r="E442">
        <v>8.1889629999999993</v>
      </c>
      <c r="F442">
        <v>4.6932700000000001</v>
      </c>
      <c r="G442">
        <v>5.2218439999999999</v>
      </c>
      <c r="H442">
        <v>6.5944190000000003</v>
      </c>
      <c r="I442">
        <v>6.8295000000000003</v>
      </c>
    </row>
    <row r="443" spans="1:9" x14ac:dyDescent="0.2">
      <c r="A443">
        <v>442</v>
      </c>
      <c r="B443">
        <v>12.477636</v>
      </c>
      <c r="C443">
        <v>12.417555</v>
      </c>
      <c r="D443">
        <v>7.9009530000000003</v>
      </c>
      <c r="E443">
        <v>8.0962180000000004</v>
      </c>
      <c r="F443">
        <v>4.7166350000000001</v>
      </c>
      <c r="G443">
        <v>5.2196980000000002</v>
      </c>
      <c r="H443">
        <v>6.596088</v>
      </c>
      <c r="I443">
        <v>6.7999359999999998</v>
      </c>
    </row>
    <row r="444" spans="1:9" x14ac:dyDescent="0.2">
      <c r="A444">
        <v>443</v>
      </c>
      <c r="B444">
        <v>12.471199</v>
      </c>
      <c r="C444">
        <v>12.302875999999999</v>
      </c>
      <c r="D444">
        <v>7.9112049999999998</v>
      </c>
      <c r="E444">
        <v>8.2032679999999996</v>
      </c>
      <c r="F444">
        <v>4.687786</v>
      </c>
      <c r="G444">
        <v>5.2151680000000002</v>
      </c>
      <c r="H444">
        <v>6.618023</v>
      </c>
      <c r="I444">
        <v>6.8364140000000004</v>
      </c>
    </row>
    <row r="445" spans="1:9" x14ac:dyDescent="0.2">
      <c r="A445">
        <v>444</v>
      </c>
      <c r="B445">
        <v>12.537478999999999</v>
      </c>
      <c r="C445">
        <v>12.299776</v>
      </c>
      <c r="D445">
        <v>7.9016690000000001</v>
      </c>
      <c r="E445">
        <v>8.0986019999999996</v>
      </c>
      <c r="F445">
        <v>4.6954149999999997</v>
      </c>
      <c r="G445">
        <v>5.2247050000000002</v>
      </c>
      <c r="H445">
        <v>6.6118240000000004</v>
      </c>
      <c r="I445">
        <v>6.8287849999999999</v>
      </c>
    </row>
    <row r="446" spans="1:9" x14ac:dyDescent="0.2">
      <c r="A446">
        <v>445</v>
      </c>
      <c r="B446">
        <v>12.507199999999999</v>
      </c>
      <c r="C446">
        <v>12.212275999999999</v>
      </c>
      <c r="D446">
        <v>7.8945160000000003</v>
      </c>
      <c r="E446">
        <v>8.215427</v>
      </c>
      <c r="F446">
        <v>4.6911240000000003</v>
      </c>
      <c r="G446">
        <v>5.2425860000000002</v>
      </c>
      <c r="H446">
        <v>6.6251749999999996</v>
      </c>
      <c r="I446">
        <v>6.7830089999999998</v>
      </c>
    </row>
    <row r="447" spans="1:9" x14ac:dyDescent="0.2">
      <c r="A447">
        <v>446</v>
      </c>
      <c r="B447">
        <v>12.539148000000001</v>
      </c>
      <c r="C447">
        <v>12.478828</v>
      </c>
      <c r="D447">
        <v>7.9267019999999997</v>
      </c>
      <c r="E447">
        <v>8.1374650000000006</v>
      </c>
      <c r="F447">
        <v>4.7030450000000004</v>
      </c>
      <c r="G447">
        <v>5.2418709999999997</v>
      </c>
      <c r="H447">
        <v>6.6306589999999996</v>
      </c>
      <c r="I447">
        <v>6.8385600000000002</v>
      </c>
    </row>
    <row r="448" spans="1:9" x14ac:dyDescent="0.2">
      <c r="A448">
        <v>447</v>
      </c>
      <c r="B448">
        <v>12.546538999999999</v>
      </c>
      <c r="C448">
        <v>12.365818000000001</v>
      </c>
      <c r="D448">
        <v>7.9116819999999999</v>
      </c>
      <c r="E448">
        <v>8.2335469999999997</v>
      </c>
      <c r="F448">
        <v>4.6963689999999998</v>
      </c>
      <c r="G448">
        <v>5.2220820000000003</v>
      </c>
      <c r="H448">
        <v>6.639481</v>
      </c>
      <c r="I448">
        <v>6.8531040000000001</v>
      </c>
    </row>
    <row r="449" spans="1:9" x14ac:dyDescent="0.2">
      <c r="A449">
        <v>448</v>
      </c>
      <c r="B449">
        <v>12.559414</v>
      </c>
      <c r="C449">
        <v>12.384653</v>
      </c>
      <c r="D449">
        <v>7.9114440000000004</v>
      </c>
      <c r="E449">
        <v>8.0499650000000003</v>
      </c>
      <c r="F449">
        <v>4.710197</v>
      </c>
      <c r="G449">
        <v>5.2294729999999996</v>
      </c>
      <c r="H449">
        <v>4.7516819999999997</v>
      </c>
      <c r="I449">
        <v>6.7188739999999996</v>
      </c>
    </row>
    <row r="450" spans="1:9" x14ac:dyDescent="0.2">
      <c r="A450">
        <v>449</v>
      </c>
      <c r="B450">
        <v>12.707471999999999</v>
      </c>
      <c r="C450">
        <v>12.537478999999999</v>
      </c>
      <c r="D450">
        <v>8.1586839999999992</v>
      </c>
      <c r="E450">
        <v>8.3274840000000001</v>
      </c>
      <c r="F450">
        <v>4.9011709999999997</v>
      </c>
      <c r="G450">
        <v>5.2192210000000001</v>
      </c>
      <c r="H450">
        <v>5.6939130000000002</v>
      </c>
      <c r="I450">
        <v>6.8662169999999998</v>
      </c>
    </row>
    <row r="451" spans="1:9" x14ac:dyDescent="0.2">
      <c r="A451">
        <v>450</v>
      </c>
      <c r="B451">
        <v>12.612104</v>
      </c>
      <c r="C451">
        <v>12.485265999999999</v>
      </c>
      <c r="D451">
        <v>8.1694130000000005</v>
      </c>
      <c r="E451">
        <v>8.2252030000000005</v>
      </c>
      <c r="F451">
        <v>4.9014090000000001</v>
      </c>
      <c r="G451">
        <v>5.218744</v>
      </c>
      <c r="H451">
        <v>5.6846139999999998</v>
      </c>
      <c r="I451">
        <v>6.8593029999999997</v>
      </c>
    </row>
    <row r="452" spans="1:9" x14ac:dyDescent="0.2">
      <c r="A452">
        <v>451</v>
      </c>
      <c r="B452">
        <v>12.577057</v>
      </c>
      <c r="C452">
        <v>12.493134</v>
      </c>
      <c r="D452">
        <v>8.1560609999999993</v>
      </c>
      <c r="E452">
        <v>8.3351140000000008</v>
      </c>
      <c r="F452">
        <v>4.8983100000000004</v>
      </c>
      <c r="G452">
        <v>5.2254199999999997</v>
      </c>
      <c r="H452">
        <v>5.6991579999999997</v>
      </c>
      <c r="I452">
        <v>6.8023199999999999</v>
      </c>
    </row>
    <row r="453" spans="1:9" x14ac:dyDescent="0.2">
      <c r="A453">
        <v>452</v>
      </c>
      <c r="B453">
        <v>12.662888000000001</v>
      </c>
      <c r="C453">
        <v>12.389182999999999</v>
      </c>
      <c r="D453">
        <v>8.1567760000000007</v>
      </c>
      <c r="E453">
        <v>8.2309249999999992</v>
      </c>
      <c r="F453">
        <v>4.8949720000000001</v>
      </c>
      <c r="G453">
        <v>5.2323339999999998</v>
      </c>
      <c r="H453">
        <v>5.6936739999999997</v>
      </c>
      <c r="I453">
        <v>6.8416600000000001</v>
      </c>
    </row>
    <row r="454" spans="1:9" x14ac:dyDescent="0.2">
      <c r="A454">
        <v>453</v>
      </c>
      <c r="B454">
        <v>12.680769</v>
      </c>
      <c r="C454">
        <v>12.566566</v>
      </c>
      <c r="D454">
        <v>8.1744190000000003</v>
      </c>
      <c r="E454">
        <v>8.3706379999999996</v>
      </c>
      <c r="F454">
        <v>4.9147610000000004</v>
      </c>
      <c r="G454">
        <v>5.2311420000000002</v>
      </c>
      <c r="H454">
        <v>5.7296750000000003</v>
      </c>
      <c r="I454">
        <v>6.8578720000000004</v>
      </c>
    </row>
    <row r="455" spans="1:9" x14ac:dyDescent="0.2">
      <c r="A455">
        <v>454</v>
      </c>
      <c r="B455">
        <v>12.692928</v>
      </c>
      <c r="C455">
        <v>12.508630999999999</v>
      </c>
      <c r="D455">
        <v>8.1689360000000004</v>
      </c>
      <c r="E455">
        <v>8.2738399999999999</v>
      </c>
      <c r="F455">
        <v>4.9095149999999999</v>
      </c>
      <c r="G455">
        <v>5.2216050000000003</v>
      </c>
      <c r="H455">
        <v>5.7415960000000004</v>
      </c>
      <c r="I455">
        <v>6.8161490000000002</v>
      </c>
    </row>
    <row r="456" spans="1:9" x14ac:dyDescent="0.2">
      <c r="A456">
        <v>455</v>
      </c>
      <c r="B456">
        <v>12.635946000000001</v>
      </c>
      <c r="C456">
        <v>12.471437</v>
      </c>
      <c r="D456">
        <v>8.1536770000000001</v>
      </c>
      <c r="E456">
        <v>8.3844659999999998</v>
      </c>
      <c r="F456">
        <v>4.905462</v>
      </c>
      <c r="G456">
        <v>5.228758</v>
      </c>
      <c r="H456">
        <v>5.7573319999999999</v>
      </c>
      <c r="I456">
        <v>6.8600180000000002</v>
      </c>
    </row>
    <row r="457" spans="1:9" x14ac:dyDescent="0.2">
      <c r="A457">
        <v>456</v>
      </c>
      <c r="B457">
        <v>12.651204999999999</v>
      </c>
      <c r="C457">
        <v>12.497187</v>
      </c>
      <c r="D457">
        <v>8.1703659999999996</v>
      </c>
      <c r="E457">
        <v>8.2116129999999998</v>
      </c>
      <c r="F457">
        <v>4.9030779999999998</v>
      </c>
      <c r="G457">
        <v>5.2568910000000004</v>
      </c>
      <c r="H457">
        <v>5.736828</v>
      </c>
      <c r="I457">
        <v>6.8204399999999996</v>
      </c>
    </row>
    <row r="458" spans="1:9" x14ac:dyDescent="0.2">
      <c r="A458">
        <v>457</v>
      </c>
      <c r="B458">
        <v>12.733221</v>
      </c>
      <c r="C458">
        <v>12.565136000000001</v>
      </c>
      <c r="D458">
        <v>8.1720349999999993</v>
      </c>
      <c r="E458">
        <v>8.3851809999999993</v>
      </c>
      <c r="F458">
        <v>4.9307350000000003</v>
      </c>
      <c r="G458">
        <v>5.2356720000000001</v>
      </c>
      <c r="H458">
        <v>5.7942869999999997</v>
      </c>
      <c r="I458">
        <v>6.8440440000000002</v>
      </c>
    </row>
    <row r="459" spans="1:9" x14ac:dyDescent="0.2">
      <c r="A459">
        <v>458</v>
      </c>
      <c r="B459">
        <v>12.728453</v>
      </c>
      <c r="C459">
        <v>12.557268000000001</v>
      </c>
      <c r="D459">
        <v>8.1803799999999995</v>
      </c>
      <c r="E459">
        <v>8.2967279999999999</v>
      </c>
      <c r="F459">
        <v>4.9140449999999998</v>
      </c>
      <c r="G459">
        <v>5.2449700000000004</v>
      </c>
      <c r="H459">
        <v>5.8095460000000001</v>
      </c>
      <c r="I459">
        <v>6.8299770000000004</v>
      </c>
    </row>
    <row r="460" spans="1:9" x14ac:dyDescent="0.2">
      <c r="A460">
        <v>459</v>
      </c>
      <c r="B460">
        <v>12.704611</v>
      </c>
      <c r="C460">
        <v>12.509107999999999</v>
      </c>
      <c r="D460">
        <v>8.1887249999999998</v>
      </c>
      <c r="E460">
        <v>8.4013939999999998</v>
      </c>
      <c r="F460">
        <v>4.9018860000000002</v>
      </c>
      <c r="G460">
        <v>5.2342409999999999</v>
      </c>
      <c r="H460">
        <v>5.8112139999999997</v>
      </c>
      <c r="I460">
        <v>6.8602559999999997</v>
      </c>
    </row>
    <row r="461" spans="1:9" x14ac:dyDescent="0.2">
      <c r="A461">
        <v>460</v>
      </c>
      <c r="B461">
        <v>12.720108</v>
      </c>
      <c r="C461">
        <v>12.586354999999999</v>
      </c>
      <c r="D461">
        <v>8.163214</v>
      </c>
      <c r="E461">
        <v>8.2881450000000001</v>
      </c>
      <c r="F461">
        <v>4.900455</v>
      </c>
      <c r="G461">
        <v>5.2416320000000001</v>
      </c>
      <c r="H461">
        <v>5.8298110000000003</v>
      </c>
      <c r="I461">
        <v>6.8480970000000001</v>
      </c>
    </row>
    <row r="462" spans="1:9" x14ac:dyDescent="0.2">
      <c r="A462">
        <v>461</v>
      </c>
      <c r="B462">
        <v>12.804508</v>
      </c>
      <c r="C462">
        <v>12.606859</v>
      </c>
      <c r="D462">
        <v>8.1746580000000009</v>
      </c>
      <c r="E462">
        <v>8.4106919999999992</v>
      </c>
      <c r="F462">
        <v>4.9102309999999996</v>
      </c>
      <c r="G462">
        <v>5.2442549999999999</v>
      </c>
      <c r="H462">
        <v>5.8283810000000003</v>
      </c>
      <c r="I462">
        <v>6.7956450000000004</v>
      </c>
    </row>
    <row r="463" spans="1:9" x14ac:dyDescent="0.2">
      <c r="A463">
        <v>462</v>
      </c>
      <c r="B463">
        <v>12.738466000000001</v>
      </c>
      <c r="C463">
        <v>12.6791</v>
      </c>
      <c r="D463">
        <v>8.2042219999999997</v>
      </c>
      <c r="E463">
        <v>8.3124640000000003</v>
      </c>
      <c r="F463">
        <v>4.9040319999999999</v>
      </c>
      <c r="G463">
        <v>5.2261350000000002</v>
      </c>
      <c r="H463">
        <v>5.8491229999999996</v>
      </c>
      <c r="I463">
        <v>6.8626399999999999</v>
      </c>
    </row>
    <row r="464" spans="1:9" x14ac:dyDescent="0.2">
      <c r="A464">
        <v>463</v>
      </c>
      <c r="B464">
        <v>12.767075999999999</v>
      </c>
      <c r="C464">
        <v>12.526035</v>
      </c>
      <c r="D464">
        <v>8.2004070000000002</v>
      </c>
      <c r="E464">
        <v>8.4221360000000001</v>
      </c>
      <c r="F464">
        <v>4.899025</v>
      </c>
      <c r="G464">
        <v>5.2509309999999996</v>
      </c>
      <c r="H464">
        <v>5.8553220000000001</v>
      </c>
      <c r="I464">
        <v>6.8705080000000001</v>
      </c>
    </row>
    <row r="465" spans="1:9" x14ac:dyDescent="0.2">
      <c r="A465">
        <v>464</v>
      </c>
      <c r="B465">
        <v>12.816668</v>
      </c>
      <c r="C465">
        <v>12.736082</v>
      </c>
      <c r="D465">
        <v>8.1942079999999997</v>
      </c>
      <c r="E465">
        <v>8.2206729999999997</v>
      </c>
      <c r="F465">
        <v>4.9400329999999997</v>
      </c>
      <c r="G465">
        <v>5.2392479999999999</v>
      </c>
      <c r="H465">
        <v>5.8441159999999996</v>
      </c>
      <c r="I465">
        <v>6.7265030000000001</v>
      </c>
    </row>
    <row r="466" spans="1:9" x14ac:dyDescent="0.2">
      <c r="A466">
        <v>465</v>
      </c>
      <c r="B466">
        <v>12.712717</v>
      </c>
      <c r="C466">
        <v>12.614965</v>
      </c>
      <c r="D466">
        <v>8.1896780000000007</v>
      </c>
      <c r="E466">
        <v>8.4249969999999994</v>
      </c>
      <c r="F466">
        <v>4.899502</v>
      </c>
      <c r="G466">
        <v>5.2378179999999999</v>
      </c>
      <c r="H466">
        <v>5.9921740000000003</v>
      </c>
      <c r="I466">
        <v>6.8709850000000001</v>
      </c>
    </row>
    <row r="467" spans="1:9" x14ac:dyDescent="0.2">
      <c r="A467">
        <v>466</v>
      </c>
      <c r="B467">
        <v>12.701750000000001</v>
      </c>
      <c r="C467">
        <v>12.599945</v>
      </c>
      <c r="D467">
        <v>8.2292559999999995</v>
      </c>
      <c r="E467">
        <v>8.3348750000000003</v>
      </c>
      <c r="F467">
        <v>4.9068930000000002</v>
      </c>
      <c r="G467">
        <v>5.2165990000000004</v>
      </c>
      <c r="H467">
        <v>6.003857</v>
      </c>
      <c r="I467">
        <v>6.8621639999999999</v>
      </c>
    </row>
    <row r="468" spans="1:9" x14ac:dyDescent="0.2">
      <c r="A468">
        <v>467</v>
      </c>
      <c r="B468">
        <v>12.784243</v>
      </c>
      <c r="C468">
        <v>12.569189</v>
      </c>
      <c r="D468">
        <v>8.1880089999999992</v>
      </c>
      <c r="E468">
        <v>8.4531310000000008</v>
      </c>
      <c r="F468">
        <v>4.9300189999999997</v>
      </c>
      <c r="G468">
        <v>5.2163599999999999</v>
      </c>
      <c r="H468">
        <v>6.0191150000000002</v>
      </c>
      <c r="I468">
        <v>6.8006520000000004</v>
      </c>
    </row>
    <row r="469" spans="1:9" x14ac:dyDescent="0.2">
      <c r="A469">
        <v>468</v>
      </c>
      <c r="B469">
        <v>12.757778</v>
      </c>
      <c r="C469">
        <v>12.671709</v>
      </c>
      <c r="D469">
        <v>8.2013610000000003</v>
      </c>
      <c r="E469">
        <v>8.3293909999999993</v>
      </c>
      <c r="F469">
        <v>4.9142840000000003</v>
      </c>
      <c r="G469">
        <v>5.2323339999999998</v>
      </c>
      <c r="H469">
        <v>6.0114859999999997</v>
      </c>
      <c r="I469">
        <v>6.8449970000000002</v>
      </c>
    </row>
    <row r="470" spans="1:9" x14ac:dyDescent="0.2">
      <c r="A470">
        <v>469</v>
      </c>
      <c r="B470">
        <v>12.78162</v>
      </c>
      <c r="C470">
        <v>12.647867</v>
      </c>
      <c r="D470">
        <v>8.2101819999999996</v>
      </c>
      <c r="E470">
        <v>8.4631439999999998</v>
      </c>
      <c r="F470">
        <v>4.9209589999999999</v>
      </c>
      <c r="G470">
        <v>5.2404400000000004</v>
      </c>
      <c r="H470">
        <v>6.0195920000000003</v>
      </c>
      <c r="I470">
        <v>6.8659780000000001</v>
      </c>
    </row>
    <row r="471" spans="1:9" x14ac:dyDescent="0.2">
      <c r="A471">
        <v>470</v>
      </c>
      <c r="B471">
        <v>12.760401</v>
      </c>
      <c r="C471">
        <v>12.537718</v>
      </c>
      <c r="D471">
        <v>8.2032679999999996</v>
      </c>
      <c r="E471">
        <v>8.3932880000000001</v>
      </c>
      <c r="F471">
        <v>4.9135679999999997</v>
      </c>
      <c r="G471">
        <v>5.2194599999999998</v>
      </c>
      <c r="H471">
        <v>6.0386660000000001</v>
      </c>
      <c r="I471">
        <v>6.8218709999999998</v>
      </c>
    </row>
    <row r="472" spans="1:9" x14ac:dyDescent="0.2">
      <c r="A472">
        <v>471</v>
      </c>
      <c r="B472">
        <v>12.825011999999999</v>
      </c>
      <c r="C472">
        <v>12.717962</v>
      </c>
      <c r="D472">
        <v>8.2125660000000007</v>
      </c>
      <c r="E472">
        <v>8.4669589999999992</v>
      </c>
      <c r="F472">
        <v>4.905462</v>
      </c>
      <c r="G472">
        <v>5.2037240000000002</v>
      </c>
      <c r="H472">
        <v>6.0465340000000003</v>
      </c>
      <c r="I472">
        <v>6.8552489999999997</v>
      </c>
    </row>
    <row r="473" spans="1:9" x14ac:dyDescent="0.2">
      <c r="A473">
        <v>472</v>
      </c>
      <c r="B473">
        <v>12.820005</v>
      </c>
      <c r="C473">
        <v>12.678146</v>
      </c>
      <c r="D473">
        <v>8.2113739999999993</v>
      </c>
      <c r="E473">
        <v>8.2733629999999998</v>
      </c>
      <c r="F473">
        <v>4.910946</v>
      </c>
      <c r="G473">
        <v>5.2242280000000001</v>
      </c>
      <c r="H473">
        <v>6.0310360000000003</v>
      </c>
      <c r="I473">
        <v>6.824255</v>
      </c>
    </row>
    <row r="474" spans="1:9" x14ac:dyDescent="0.2">
      <c r="A474">
        <v>473</v>
      </c>
      <c r="B474">
        <v>12.883663</v>
      </c>
      <c r="C474">
        <v>12.716293</v>
      </c>
      <c r="D474">
        <v>8.2271099999999997</v>
      </c>
      <c r="E474">
        <v>8.4841250000000006</v>
      </c>
      <c r="F474">
        <v>4.9116609999999996</v>
      </c>
      <c r="G474">
        <v>5.2146910000000002</v>
      </c>
      <c r="H474">
        <v>6.1085219999999998</v>
      </c>
      <c r="I474">
        <v>6.8688390000000004</v>
      </c>
    </row>
    <row r="475" spans="1:9" x14ac:dyDescent="0.2">
      <c r="A475">
        <v>474</v>
      </c>
      <c r="B475">
        <v>12.761115999999999</v>
      </c>
      <c r="C475">
        <v>12.547255</v>
      </c>
      <c r="D475">
        <v>8.219004</v>
      </c>
      <c r="E475">
        <v>8.3808900000000008</v>
      </c>
      <c r="F475">
        <v>4.9152370000000003</v>
      </c>
      <c r="G475">
        <v>5.2618980000000004</v>
      </c>
      <c r="H475">
        <v>6.1194899999999999</v>
      </c>
      <c r="I475">
        <v>6.8318839999999996</v>
      </c>
    </row>
    <row r="476" spans="1:9" x14ac:dyDescent="0.2">
      <c r="A476">
        <v>475</v>
      </c>
      <c r="B476">
        <v>12.800932</v>
      </c>
      <c r="C476">
        <v>12.787342000000001</v>
      </c>
      <c r="D476">
        <v>8.2199570000000008</v>
      </c>
      <c r="E476">
        <v>8.4853170000000002</v>
      </c>
      <c r="F476">
        <v>4.9471860000000003</v>
      </c>
      <c r="G476">
        <v>5.2242280000000001</v>
      </c>
      <c r="H476">
        <v>6.1125759999999998</v>
      </c>
      <c r="I476">
        <v>6.8714620000000002</v>
      </c>
    </row>
    <row r="477" spans="1:9" x14ac:dyDescent="0.2">
      <c r="A477">
        <v>476</v>
      </c>
      <c r="B477">
        <v>12.90226</v>
      </c>
      <c r="C477">
        <v>12.71987</v>
      </c>
      <c r="D477">
        <v>8.2452299999999994</v>
      </c>
      <c r="E477">
        <v>8.3742140000000003</v>
      </c>
      <c r="F477">
        <v>4.9414629999999997</v>
      </c>
      <c r="G477">
        <v>5.2435400000000003</v>
      </c>
      <c r="H477">
        <v>6.1256890000000004</v>
      </c>
      <c r="I477">
        <v>6.8554880000000002</v>
      </c>
    </row>
    <row r="478" spans="1:9" x14ac:dyDescent="0.2">
      <c r="A478">
        <v>477</v>
      </c>
      <c r="B478">
        <v>12.963772000000001</v>
      </c>
      <c r="C478">
        <v>12.690306</v>
      </c>
      <c r="D478">
        <v>8.2221030000000006</v>
      </c>
      <c r="E478">
        <v>8.5012910000000002</v>
      </c>
      <c r="F478">
        <v>4.9266819999999996</v>
      </c>
      <c r="G478">
        <v>5.2473549999999998</v>
      </c>
      <c r="H478">
        <v>6.1595440000000004</v>
      </c>
      <c r="I478">
        <v>6.8061350000000003</v>
      </c>
    </row>
    <row r="479" spans="1:9" x14ac:dyDescent="0.2">
      <c r="A479">
        <v>478</v>
      </c>
      <c r="B479">
        <v>12.898922000000001</v>
      </c>
      <c r="C479">
        <v>12.830973</v>
      </c>
      <c r="D479">
        <v>8.2292559999999995</v>
      </c>
      <c r="E479">
        <v>8.4121229999999994</v>
      </c>
      <c r="F479">
        <v>4.927397</v>
      </c>
      <c r="G479">
        <v>5.2354339999999997</v>
      </c>
      <c r="H479">
        <v>6.1414239999999998</v>
      </c>
      <c r="I479">
        <v>6.8707469999999997</v>
      </c>
    </row>
    <row r="480" spans="1:9" x14ac:dyDescent="0.2">
      <c r="A480">
        <v>479</v>
      </c>
      <c r="B480">
        <v>12.863636</v>
      </c>
      <c r="C480">
        <v>12.765408000000001</v>
      </c>
      <c r="D480">
        <v>8.2445140000000006</v>
      </c>
      <c r="E480">
        <v>8.5217949999999991</v>
      </c>
      <c r="F480">
        <v>4.9476620000000002</v>
      </c>
      <c r="G480">
        <v>5.2297120000000001</v>
      </c>
      <c r="H480">
        <v>6.1645510000000003</v>
      </c>
      <c r="I480">
        <v>6.8819520000000001</v>
      </c>
    </row>
    <row r="481" spans="1:9" x14ac:dyDescent="0.2">
      <c r="A481">
        <v>480</v>
      </c>
      <c r="B481">
        <v>12.922525</v>
      </c>
      <c r="C481">
        <v>12.765408000000001</v>
      </c>
      <c r="D481">
        <v>8.2325940000000006</v>
      </c>
      <c r="E481">
        <v>8.3024500000000003</v>
      </c>
      <c r="F481">
        <v>4.9119000000000002</v>
      </c>
      <c r="G481">
        <v>5.2382949999999999</v>
      </c>
      <c r="H481">
        <v>6.1571600000000002</v>
      </c>
      <c r="I481">
        <v>6.7539220000000002</v>
      </c>
    </row>
    <row r="482" spans="1:9" x14ac:dyDescent="0.2">
      <c r="A482">
        <v>481</v>
      </c>
      <c r="B482">
        <v>12.882232999999999</v>
      </c>
      <c r="C482">
        <v>12.72583</v>
      </c>
      <c r="D482">
        <v>8.2271099999999997</v>
      </c>
      <c r="E482">
        <v>8.5380079999999996</v>
      </c>
      <c r="F482">
        <v>4.9114230000000001</v>
      </c>
      <c r="G482">
        <v>5.234718</v>
      </c>
      <c r="H482">
        <v>6.3307289999999998</v>
      </c>
      <c r="I482">
        <v>6.8862439999999996</v>
      </c>
    </row>
    <row r="483" spans="1:9" x14ac:dyDescent="0.2">
      <c r="A483">
        <v>482</v>
      </c>
      <c r="B483">
        <v>12.902498</v>
      </c>
      <c r="C483">
        <v>12.830973</v>
      </c>
      <c r="D483">
        <v>8.2554820000000007</v>
      </c>
      <c r="E483">
        <v>8.4304810000000003</v>
      </c>
      <c r="F483">
        <v>4.9078460000000002</v>
      </c>
      <c r="G483">
        <v>5.2399639999999996</v>
      </c>
      <c r="H483">
        <v>6.3378810000000003</v>
      </c>
      <c r="I483">
        <v>6.8764690000000002</v>
      </c>
    </row>
    <row r="484" spans="1:9" x14ac:dyDescent="0.2">
      <c r="A484">
        <v>483</v>
      </c>
      <c r="B484">
        <v>12.868166</v>
      </c>
      <c r="C484">
        <v>12.755632</v>
      </c>
      <c r="D484">
        <v>8.2452299999999994</v>
      </c>
      <c r="E484">
        <v>8.5482600000000009</v>
      </c>
      <c r="F484">
        <v>4.9257280000000003</v>
      </c>
      <c r="G484">
        <v>5.223274</v>
      </c>
      <c r="H484">
        <v>6.3343049999999996</v>
      </c>
      <c r="I484">
        <v>6.8168639999999998</v>
      </c>
    </row>
    <row r="485" spans="1:9" x14ac:dyDescent="0.2">
      <c r="A485">
        <v>484</v>
      </c>
      <c r="B485">
        <v>12.959002999999999</v>
      </c>
      <c r="C485">
        <v>12.779712999999999</v>
      </c>
      <c r="D485">
        <v>8.2669259999999998</v>
      </c>
      <c r="E485">
        <v>8.4223750000000006</v>
      </c>
      <c r="F485">
        <v>4.9164300000000001</v>
      </c>
      <c r="G485">
        <v>5.2244659999999996</v>
      </c>
      <c r="H485">
        <v>6.3416959999999998</v>
      </c>
      <c r="I485">
        <v>6.8624020000000003</v>
      </c>
    </row>
    <row r="486" spans="1:9" x14ac:dyDescent="0.2">
      <c r="A486">
        <v>485</v>
      </c>
      <c r="B486">
        <v>13.027668</v>
      </c>
      <c r="C486">
        <v>12.694359</v>
      </c>
      <c r="D486">
        <v>8.2497600000000002</v>
      </c>
      <c r="E486">
        <v>8.566141</v>
      </c>
      <c r="F486">
        <v>4.9173830000000001</v>
      </c>
      <c r="G486">
        <v>5.2149299999999998</v>
      </c>
      <c r="H486">
        <v>6.3667300000000004</v>
      </c>
      <c r="I486">
        <v>6.8831439999999997</v>
      </c>
    </row>
    <row r="487" spans="1:9" x14ac:dyDescent="0.2">
      <c r="A487">
        <v>486</v>
      </c>
      <c r="B487">
        <v>12.970447999999999</v>
      </c>
      <c r="C487">
        <v>12.940168</v>
      </c>
      <c r="D487">
        <v>8.2797999999999998</v>
      </c>
      <c r="E487">
        <v>8.4528920000000003</v>
      </c>
      <c r="F487">
        <v>4.9161910000000004</v>
      </c>
      <c r="G487">
        <v>5.2587989999999998</v>
      </c>
      <c r="H487">
        <v>6.3741209999999997</v>
      </c>
      <c r="I487">
        <v>6.8459510000000003</v>
      </c>
    </row>
    <row r="488" spans="1:9" x14ac:dyDescent="0.2">
      <c r="A488">
        <v>487</v>
      </c>
      <c r="B488">
        <v>13.026714</v>
      </c>
      <c r="C488">
        <v>12.866974000000001</v>
      </c>
      <c r="D488">
        <v>8.2509519999999998</v>
      </c>
      <c r="E488">
        <v>8.5856910000000006</v>
      </c>
      <c r="F488">
        <v>4.9390790000000004</v>
      </c>
      <c r="G488">
        <v>5.234718</v>
      </c>
      <c r="H488">
        <v>6.3850879999999997</v>
      </c>
      <c r="I488">
        <v>6.8664550000000002</v>
      </c>
    </row>
    <row r="489" spans="1:9" x14ac:dyDescent="0.2">
      <c r="A489">
        <v>488</v>
      </c>
      <c r="B489">
        <v>12.970924</v>
      </c>
      <c r="C489">
        <v>12.709856</v>
      </c>
      <c r="D489">
        <v>8.2678790000000006</v>
      </c>
      <c r="E489">
        <v>8.3897110000000001</v>
      </c>
      <c r="F489">
        <v>4.9142840000000003</v>
      </c>
      <c r="G489">
        <v>5.2280430000000004</v>
      </c>
      <c r="H489">
        <v>6.3750739999999997</v>
      </c>
      <c r="I489">
        <v>6.842136</v>
      </c>
    </row>
    <row r="490" spans="1:9" x14ac:dyDescent="0.2">
      <c r="A490">
        <v>489</v>
      </c>
      <c r="B490">
        <v>12.939692000000001</v>
      </c>
      <c r="C490">
        <v>12.898922000000001</v>
      </c>
      <c r="D490">
        <v>8.271217</v>
      </c>
      <c r="E490">
        <v>8.6028579999999994</v>
      </c>
      <c r="F490">
        <v>4.9250129999999999</v>
      </c>
      <c r="G490">
        <v>5.2332879999999999</v>
      </c>
      <c r="H490">
        <v>6.4306260000000002</v>
      </c>
      <c r="I490">
        <v>6.870031</v>
      </c>
    </row>
    <row r="491" spans="1:9" x14ac:dyDescent="0.2">
      <c r="A491">
        <v>490</v>
      </c>
      <c r="B491">
        <v>12.99119</v>
      </c>
      <c r="C491">
        <v>12.809037999999999</v>
      </c>
      <c r="D491">
        <v>8.2526209999999995</v>
      </c>
      <c r="E491">
        <v>8.4829329999999992</v>
      </c>
      <c r="F491">
        <v>4.9281119999999996</v>
      </c>
      <c r="G491">
        <v>5.2361490000000002</v>
      </c>
      <c r="H491">
        <v>6.4539910000000003</v>
      </c>
      <c r="I491">
        <v>6.8452359999999999</v>
      </c>
    </row>
    <row r="492" spans="1:9" x14ac:dyDescent="0.2">
      <c r="A492">
        <v>491</v>
      </c>
      <c r="B492">
        <v>12.952328</v>
      </c>
      <c r="C492">
        <v>12.815474999999999</v>
      </c>
      <c r="D492">
        <v>8.2767009999999992</v>
      </c>
      <c r="E492">
        <v>8.6069110000000002</v>
      </c>
      <c r="F492">
        <v>4.9266819999999996</v>
      </c>
      <c r="G492">
        <v>5.2578449999999997</v>
      </c>
      <c r="H492">
        <v>6.4544680000000003</v>
      </c>
      <c r="I492">
        <v>6.8769450000000001</v>
      </c>
    </row>
    <row r="493" spans="1:9" x14ac:dyDescent="0.2">
      <c r="A493">
        <v>492</v>
      </c>
      <c r="B493">
        <v>12.983321999999999</v>
      </c>
      <c r="C493">
        <v>12.716293</v>
      </c>
      <c r="D493">
        <v>8.2764629999999997</v>
      </c>
      <c r="E493">
        <v>8.4784030000000001</v>
      </c>
      <c r="F493">
        <v>4.9386020000000004</v>
      </c>
      <c r="G493">
        <v>5.2304269999999997</v>
      </c>
      <c r="H493">
        <v>6.4568519999999996</v>
      </c>
      <c r="I493">
        <v>6.8621639999999999</v>
      </c>
    </row>
    <row r="494" spans="1:9" x14ac:dyDescent="0.2">
      <c r="A494">
        <v>493</v>
      </c>
      <c r="B494">
        <v>12.95805</v>
      </c>
      <c r="C494">
        <v>12.929677999999999</v>
      </c>
      <c r="D494">
        <v>8.2979199999999995</v>
      </c>
      <c r="E494">
        <v>8.6231229999999996</v>
      </c>
      <c r="F494">
        <v>4.9180979999999996</v>
      </c>
      <c r="G494">
        <v>5.2275660000000004</v>
      </c>
      <c r="H494">
        <v>6.4699650000000002</v>
      </c>
      <c r="I494">
        <v>6.8235400000000004</v>
      </c>
    </row>
    <row r="495" spans="1:9" x14ac:dyDescent="0.2">
      <c r="A495">
        <v>494</v>
      </c>
      <c r="B495">
        <v>12.962103000000001</v>
      </c>
      <c r="C495">
        <v>12.993574000000001</v>
      </c>
      <c r="D495">
        <v>8.274794</v>
      </c>
      <c r="E495">
        <v>8.5191730000000003</v>
      </c>
      <c r="F495">
        <v>4.9295429999999998</v>
      </c>
      <c r="G495">
        <v>5.2094459999999998</v>
      </c>
      <c r="H495">
        <v>6.484032</v>
      </c>
      <c r="I495">
        <v>6.8902970000000003</v>
      </c>
    </row>
    <row r="496" spans="1:9" x14ac:dyDescent="0.2">
      <c r="A496">
        <v>495</v>
      </c>
      <c r="B496">
        <v>13.031483</v>
      </c>
      <c r="C496">
        <v>12.83741</v>
      </c>
      <c r="D496">
        <v>8.2702639999999992</v>
      </c>
      <c r="E496">
        <v>8.6419580000000007</v>
      </c>
      <c r="F496">
        <v>4.943371</v>
      </c>
      <c r="G496">
        <v>5.2323339999999998</v>
      </c>
      <c r="H496">
        <v>6.496429</v>
      </c>
      <c r="I496">
        <v>6.8981649999999997</v>
      </c>
    </row>
    <row r="497" spans="1:9" x14ac:dyDescent="0.2">
      <c r="A497">
        <v>496</v>
      </c>
      <c r="B497">
        <v>13.019085</v>
      </c>
      <c r="C497">
        <v>12.941599</v>
      </c>
      <c r="D497">
        <v>8.2890990000000002</v>
      </c>
      <c r="E497">
        <v>8.4311959999999999</v>
      </c>
      <c r="F497">
        <v>4.9359799999999998</v>
      </c>
      <c r="G497">
        <v>5.2154059999999998</v>
      </c>
      <c r="H497">
        <v>6.4737799999999996</v>
      </c>
      <c r="I497">
        <v>6.7677500000000004</v>
      </c>
    </row>
    <row r="498" spans="1:9" x14ac:dyDescent="0.2">
      <c r="A498">
        <v>497</v>
      </c>
      <c r="B498">
        <v>13.021469</v>
      </c>
      <c r="C498">
        <v>12.95805</v>
      </c>
      <c r="D498">
        <v>8.2771779999999993</v>
      </c>
      <c r="E498">
        <v>8.6514950000000006</v>
      </c>
      <c r="F498">
        <v>4.9254889999999998</v>
      </c>
      <c r="G498">
        <v>5.2020549999999997</v>
      </c>
      <c r="H498">
        <v>6.6537860000000002</v>
      </c>
      <c r="I498">
        <v>6.9007870000000002</v>
      </c>
    </row>
    <row r="499" spans="1:9" x14ac:dyDescent="0.2">
      <c r="A499">
        <v>498</v>
      </c>
      <c r="B499">
        <v>13.011456000000001</v>
      </c>
      <c r="C499">
        <v>12.860298</v>
      </c>
      <c r="D499">
        <v>8.2809930000000005</v>
      </c>
      <c r="E499">
        <v>8.5484980000000004</v>
      </c>
      <c r="F499">
        <v>4.927397</v>
      </c>
      <c r="G499">
        <v>5.2387709999999998</v>
      </c>
      <c r="H499">
        <v>6.6602230000000002</v>
      </c>
      <c r="I499">
        <v>6.8833830000000003</v>
      </c>
    </row>
    <row r="500" spans="1:9" x14ac:dyDescent="0.2">
      <c r="A500">
        <v>499</v>
      </c>
      <c r="B500">
        <v>12.966393999999999</v>
      </c>
      <c r="C500">
        <v>12.706518000000001</v>
      </c>
      <c r="D500">
        <v>8.2693100000000008</v>
      </c>
      <c r="E500">
        <v>8.6634159999999998</v>
      </c>
      <c r="F500">
        <v>4.9271580000000004</v>
      </c>
      <c r="G500">
        <v>5.2239890000000004</v>
      </c>
      <c r="H500">
        <v>6.6704749999999997</v>
      </c>
      <c r="I500">
        <v>6.8209169999999997</v>
      </c>
    </row>
    <row r="501" spans="1:9" x14ac:dyDescent="0.2">
      <c r="A501">
        <v>500</v>
      </c>
      <c r="B501">
        <v>13.069153</v>
      </c>
      <c r="C501">
        <v>13.052225</v>
      </c>
      <c r="D501">
        <v>8.2685949999999995</v>
      </c>
      <c r="E501">
        <v>8.5511210000000002</v>
      </c>
      <c r="F501">
        <v>4.9390790000000004</v>
      </c>
      <c r="G501">
        <v>5.239725</v>
      </c>
      <c r="H501">
        <v>6.6735740000000003</v>
      </c>
      <c r="I501">
        <v>6.8807600000000004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2024-06-01T02:32:43Z</dcterms:created>
  <dcterms:modified xsi:type="dcterms:W3CDTF">2024-06-19T08:15:05Z</dcterms:modified>
</cp:coreProperties>
</file>