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"/>
    </mc:Choice>
  </mc:AlternateContent>
  <xr:revisionPtr revIDLastSave="0" documentId="13_ncr:1_{360CA52E-31A7-4CC2-9123-18BB30E0849D}" xr6:coauthVersionLast="47" xr6:coauthVersionMax="47" xr10:uidLastSave="{00000000-0000-0000-0000-000000000000}"/>
  <bookViews>
    <workbookView xWindow="30705" yWindow="3000" windowWidth="27435" windowHeight="11295" xr2:uid="{3DC52512-1ABC-430F-979C-6FD2C4FF0F0C}"/>
  </bookViews>
  <sheets>
    <sheet name="prefill-32B" sheetId="1" r:id="rId1"/>
  </sheets>
  <calcPr calcId="0"/>
</workbook>
</file>

<file path=xl/sharedStrings.xml><?xml version="1.0" encoding="utf-8"?>
<sst xmlns="http://schemas.openxmlformats.org/spreadsheetml/2006/main" count="10" uniqueCount="10">
  <si>
    <t>n</t>
    <phoneticPr fontId="18" type="noConversion"/>
  </si>
  <si>
    <t>q5_k_m</t>
  </si>
  <si>
    <t>q5_0</t>
  </si>
  <si>
    <t>q4_k_m</t>
  </si>
  <si>
    <t>q4_0</t>
  </si>
  <si>
    <t>q3_k_m</t>
  </si>
  <si>
    <t>q2_k</t>
  </si>
  <si>
    <t>bnb4</t>
    <phoneticPr fontId="18" type="noConversion"/>
  </si>
  <si>
    <r>
      <t xml:space="preserve">GPTQ-Int4 exllamav2 </t>
    </r>
    <r>
      <rPr>
        <sz val="9.8000000000000007"/>
        <color rgb="FFBCBEC4"/>
        <rFont val="宋体"/>
        <family val="3"/>
        <charset val="134"/>
      </rPr>
      <t>（默认</t>
    </r>
    <r>
      <rPr>
        <sz val="9.8000000000000007"/>
        <color rgb="FFBCBEC4"/>
        <rFont val="JetBrains Mono"/>
        <family val="3"/>
      </rPr>
      <t>)</t>
    </r>
    <phoneticPr fontId="18" type="noConversion"/>
  </si>
  <si>
    <t>vllm GPTQ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</si>
</sst>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BCBEC4"/>
      <name val="宋体"/>
      <family val="3"/>
      <charset val="134"/>
    </font>
    <font>
      <sz val="9.8000000000000007"/>
      <color rgb="FFBCBEC4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32B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'prefill-32B'!$B$1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'prefill-32B'!$B$2:$B$501</c:f>
              <c:numCache>
                <c:formatCode>General</c:formatCode>
                <c:ptCount val="500"/>
                <c:pt idx="0">
                  <c:v>22.272348000000001</c:v>
                </c:pt>
                <c:pt idx="1">
                  <c:v>22.861481000000001</c:v>
                </c:pt>
                <c:pt idx="2">
                  <c:v>24.91188</c:v>
                </c:pt>
                <c:pt idx="3">
                  <c:v>29.236794</c:v>
                </c:pt>
                <c:pt idx="4">
                  <c:v>30.352115999999999</c:v>
                </c:pt>
                <c:pt idx="5">
                  <c:v>33.940792000000002</c:v>
                </c:pt>
                <c:pt idx="6">
                  <c:v>37.412643000000003</c:v>
                </c:pt>
                <c:pt idx="7">
                  <c:v>39.412737</c:v>
                </c:pt>
                <c:pt idx="8">
                  <c:v>64.455509000000006</c:v>
                </c:pt>
                <c:pt idx="9">
                  <c:v>64.48245</c:v>
                </c:pt>
                <c:pt idx="10">
                  <c:v>64.585924000000006</c:v>
                </c:pt>
                <c:pt idx="11">
                  <c:v>64.607859000000005</c:v>
                </c:pt>
                <c:pt idx="12">
                  <c:v>77.331305</c:v>
                </c:pt>
                <c:pt idx="13">
                  <c:v>77.569007999999997</c:v>
                </c:pt>
                <c:pt idx="14">
                  <c:v>77.615976000000003</c:v>
                </c:pt>
                <c:pt idx="15">
                  <c:v>77.775954999999996</c:v>
                </c:pt>
                <c:pt idx="16">
                  <c:v>96.513032999999993</c:v>
                </c:pt>
                <c:pt idx="17">
                  <c:v>96.592426000000003</c:v>
                </c:pt>
                <c:pt idx="18">
                  <c:v>96.527338</c:v>
                </c:pt>
                <c:pt idx="19">
                  <c:v>96.615553000000006</c:v>
                </c:pt>
                <c:pt idx="20">
                  <c:v>109.455585</c:v>
                </c:pt>
                <c:pt idx="21">
                  <c:v>109.772682</c:v>
                </c:pt>
                <c:pt idx="22">
                  <c:v>109.971762</c:v>
                </c:pt>
                <c:pt idx="23">
                  <c:v>109.859467</c:v>
                </c:pt>
                <c:pt idx="24">
                  <c:v>122.74861300000001</c:v>
                </c:pt>
                <c:pt idx="25">
                  <c:v>122.988224</c:v>
                </c:pt>
                <c:pt idx="26">
                  <c:v>123.03924600000001</c:v>
                </c:pt>
                <c:pt idx="27">
                  <c:v>123.191357</c:v>
                </c:pt>
                <c:pt idx="28">
                  <c:v>136.726856</c:v>
                </c:pt>
                <c:pt idx="29">
                  <c:v>137.05468200000001</c:v>
                </c:pt>
                <c:pt idx="30">
                  <c:v>137.25256899999999</c:v>
                </c:pt>
                <c:pt idx="31">
                  <c:v>137.19844800000001</c:v>
                </c:pt>
                <c:pt idx="32">
                  <c:v>161.813974</c:v>
                </c:pt>
                <c:pt idx="33">
                  <c:v>161.98873499999999</c:v>
                </c:pt>
                <c:pt idx="34">
                  <c:v>162.072182</c:v>
                </c:pt>
                <c:pt idx="35">
                  <c:v>162.165403</c:v>
                </c:pt>
                <c:pt idx="36">
                  <c:v>162.086725</c:v>
                </c:pt>
                <c:pt idx="37">
                  <c:v>162.275553</c:v>
                </c:pt>
                <c:pt idx="38">
                  <c:v>162.44483</c:v>
                </c:pt>
                <c:pt idx="39">
                  <c:v>162.505865</c:v>
                </c:pt>
                <c:pt idx="40">
                  <c:v>162.61672999999999</c:v>
                </c:pt>
                <c:pt idx="41">
                  <c:v>162.66489000000001</c:v>
                </c:pt>
                <c:pt idx="42">
                  <c:v>162.826538</c:v>
                </c:pt>
                <c:pt idx="43">
                  <c:v>162.86325500000001</c:v>
                </c:pt>
                <c:pt idx="44">
                  <c:v>163.09046699999999</c:v>
                </c:pt>
                <c:pt idx="45">
                  <c:v>163.140297</c:v>
                </c:pt>
                <c:pt idx="46">
                  <c:v>163.28883200000001</c:v>
                </c:pt>
                <c:pt idx="47">
                  <c:v>163.35964200000001</c:v>
                </c:pt>
                <c:pt idx="48">
                  <c:v>162.845373</c:v>
                </c:pt>
                <c:pt idx="49">
                  <c:v>162.98055600000001</c:v>
                </c:pt>
                <c:pt idx="50">
                  <c:v>163.08689100000001</c:v>
                </c:pt>
                <c:pt idx="51">
                  <c:v>163.254738</c:v>
                </c:pt>
                <c:pt idx="52">
                  <c:v>163.39159000000001</c:v>
                </c:pt>
                <c:pt idx="53">
                  <c:v>163.406372</c:v>
                </c:pt>
                <c:pt idx="54">
                  <c:v>163.57994099999999</c:v>
                </c:pt>
                <c:pt idx="55">
                  <c:v>163.653851</c:v>
                </c:pt>
                <c:pt idx="56">
                  <c:v>163.77067600000001</c:v>
                </c:pt>
                <c:pt idx="57">
                  <c:v>163.757563</c:v>
                </c:pt>
                <c:pt idx="58">
                  <c:v>164.029121</c:v>
                </c:pt>
                <c:pt idx="59">
                  <c:v>164.06488400000001</c:v>
                </c:pt>
                <c:pt idx="60">
                  <c:v>164.13354899999999</c:v>
                </c:pt>
                <c:pt idx="61">
                  <c:v>164.32881399999999</c:v>
                </c:pt>
                <c:pt idx="62">
                  <c:v>164.359093</c:v>
                </c:pt>
                <c:pt idx="63">
                  <c:v>164.592266</c:v>
                </c:pt>
                <c:pt idx="64">
                  <c:v>166.46266</c:v>
                </c:pt>
                <c:pt idx="65">
                  <c:v>166.59212099999999</c:v>
                </c:pt>
                <c:pt idx="66">
                  <c:v>166.76688200000001</c:v>
                </c:pt>
                <c:pt idx="67">
                  <c:v>166.64552699999999</c:v>
                </c:pt>
                <c:pt idx="68">
                  <c:v>166.87297799999999</c:v>
                </c:pt>
                <c:pt idx="69">
                  <c:v>167.000055</c:v>
                </c:pt>
                <c:pt idx="70">
                  <c:v>167.19389000000001</c:v>
                </c:pt>
                <c:pt idx="71">
                  <c:v>167.27089899999999</c:v>
                </c:pt>
                <c:pt idx="72">
                  <c:v>167.45042799999999</c:v>
                </c:pt>
                <c:pt idx="73">
                  <c:v>167.31238400000001</c:v>
                </c:pt>
                <c:pt idx="74">
                  <c:v>167.432785</c:v>
                </c:pt>
                <c:pt idx="75">
                  <c:v>166.537046</c:v>
                </c:pt>
                <c:pt idx="76">
                  <c:v>166.546345</c:v>
                </c:pt>
                <c:pt idx="77">
                  <c:v>166.64314300000001</c:v>
                </c:pt>
                <c:pt idx="78">
                  <c:v>166.73183399999999</c:v>
                </c:pt>
                <c:pt idx="79">
                  <c:v>166.81504200000001</c:v>
                </c:pt>
                <c:pt idx="80">
                  <c:v>167.00577699999999</c:v>
                </c:pt>
                <c:pt idx="81">
                  <c:v>167.128086</c:v>
                </c:pt>
                <c:pt idx="82">
                  <c:v>167.19150500000001</c:v>
                </c:pt>
                <c:pt idx="83">
                  <c:v>167.29092600000001</c:v>
                </c:pt>
                <c:pt idx="84">
                  <c:v>167.42634799999999</c:v>
                </c:pt>
                <c:pt idx="85">
                  <c:v>167.54198099999999</c:v>
                </c:pt>
                <c:pt idx="86">
                  <c:v>167.648315</c:v>
                </c:pt>
                <c:pt idx="87">
                  <c:v>167.75894199999999</c:v>
                </c:pt>
                <c:pt idx="88">
                  <c:v>167.806149</c:v>
                </c:pt>
                <c:pt idx="89">
                  <c:v>167.89937</c:v>
                </c:pt>
                <c:pt idx="90">
                  <c:v>168.13850400000001</c:v>
                </c:pt>
                <c:pt idx="91">
                  <c:v>168.18237300000001</c:v>
                </c:pt>
                <c:pt idx="92">
                  <c:v>168.23005699999999</c:v>
                </c:pt>
                <c:pt idx="93">
                  <c:v>168.37358499999999</c:v>
                </c:pt>
                <c:pt idx="94">
                  <c:v>168.39790300000001</c:v>
                </c:pt>
                <c:pt idx="95">
                  <c:v>168.64633599999999</c:v>
                </c:pt>
                <c:pt idx="96">
                  <c:v>168.721676</c:v>
                </c:pt>
                <c:pt idx="97">
                  <c:v>168.82610299999999</c:v>
                </c:pt>
                <c:pt idx="98">
                  <c:v>168.88499300000001</c:v>
                </c:pt>
                <c:pt idx="99">
                  <c:v>168.90430499999999</c:v>
                </c:pt>
                <c:pt idx="100">
                  <c:v>169.12579500000001</c:v>
                </c:pt>
                <c:pt idx="101">
                  <c:v>169.27075400000001</c:v>
                </c:pt>
                <c:pt idx="102">
                  <c:v>169.423103</c:v>
                </c:pt>
                <c:pt idx="103">
                  <c:v>169.36111500000001</c:v>
                </c:pt>
                <c:pt idx="104">
                  <c:v>169.3151</c:v>
                </c:pt>
                <c:pt idx="105">
                  <c:v>169.465542</c:v>
                </c:pt>
                <c:pt idx="106">
                  <c:v>169.554472</c:v>
                </c:pt>
                <c:pt idx="107">
                  <c:v>169.57545300000001</c:v>
                </c:pt>
                <c:pt idx="108">
                  <c:v>169.77787000000001</c:v>
                </c:pt>
                <c:pt idx="109">
                  <c:v>169.905901</c:v>
                </c:pt>
                <c:pt idx="110">
                  <c:v>169.99578500000001</c:v>
                </c:pt>
                <c:pt idx="111">
                  <c:v>170.165539</c:v>
                </c:pt>
                <c:pt idx="112">
                  <c:v>170.21131500000001</c:v>
                </c:pt>
                <c:pt idx="113">
                  <c:v>170.32790199999999</c:v>
                </c:pt>
                <c:pt idx="114">
                  <c:v>170.47357600000001</c:v>
                </c:pt>
                <c:pt idx="115">
                  <c:v>170.55845299999999</c:v>
                </c:pt>
                <c:pt idx="116">
                  <c:v>170.59302299999999</c:v>
                </c:pt>
                <c:pt idx="117">
                  <c:v>170.68457599999999</c:v>
                </c:pt>
                <c:pt idx="118">
                  <c:v>170.92800099999999</c:v>
                </c:pt>
                <c:pt idx="119">
                  <c:v>171.08678800000001</c:v>
                </c:pt>
                <c:pt idx="120">
                  <c:v>171.100616</c:v>
                </c:pt>
                <c:pt idx="121">
                  <c:v>171.200275</c:v>
                </c:pt>
                <c:pt idx="122">
                  <c:v>171.344042</c:v>
                </c:pt>
                <c:pt idx="123">
                  <c:v>171.347857</c:v>
                </c:pt>
                <c:pt idx="124">
                  <c:v>171.52833899999999</c:v>
                </c:pt>
                <c:pt idx="125">
                  <c:v>171.57459299999999</c:v>
                </c:pt>
                <c:pt idx="126">
                  <c:v>171.68831800000001</c:v>
                </c:pt>
                <c:pt idx="127">
                  <c:v>171.85211200000001</c:v>
                </c:pt>
                <c:pt idx="128">
                  <c:v>182.71756199999999</c:v>
                </c:pt>
                <c:pt idx="129">
                  <c:v>182.87229500000001</c:v>
                </c:pt>
                <c:pt idx="130">
                  <c:v>182.79194799999999</c:v>
                </c:pt>
                <c:pt idx="131">
                  <c:v>182.82508899999999</c:v>
                </c:pt>
                <c:pt idx="132">
                  <c:v>183.084249</c:v>
                </c:pt>
                <c:pt idx="133">
                  <c:v>183.12072800000001</c:v>
                </c:pt>
                <c:pt idx="134">
                  <c:v>183.30335600000001</c:v>
                </c:pt>
                <c:pt idx="135">
                  <c:v>183.32195300000001</c:v>
                </c:pt>
                <c:pt idx="136">
                  <c:v>183.49552199999999</c:v>
                </c:pt>
                <c:pt idx="137">
                  <c:v>183.422089</c:v>
                </c:pt>
                <c:pt idx="138">
                  <c:v>183.49718999999999</c:v>
                </c:pt>
                <c:pt idx="139">
                  <c:v>183.784246</c:v>
                </c:pt>
                <c:pt idx="140">
                  <c:v>183.91108500000001</c:v>
                </c:pt>
                <c:pt idx="141">
                  <c:v>183.87818300000001</c:v>
                </c:pt>
                <c:pt idx="142">
                  <c:v>184.01479699999999</c:v>
                </c:pt>
                <c:pt idx="143">
                  <c:v>184.254885</c:v>
                </c:pt>
                <c:pt idx="144">
                  <c:v>184.30495300000001</c:v>
                </c:pt>
                <c:pt idx="145">
                  <c:v>184.488058</c:v>
                </c:pt>
                <c:pt idx="146">
                  <c:v>184.48734300000001</c:v>
                </c:pt>
                <c:pt idx="147">
                  <c:v>184.53407300000001</c:v>
                </c:pt>
                <c:pt idx="148">
                  <c:v>184.687138</c:v>
                </c:pt>
                <c:pt idx="149">
                  <c:v>184.832335</c:v>
                </c:pt>
                <c:pt idx="150">
                  <c:v>185.47725700000001</c:v>
                </c:pt>
                <c:pt idx="151">
                  <c:v>185.70852300000001</c:v>
                </c:pt>
                <c:pt idx="152">
                  <c:v>185.724974</c:v>
                </c:pt>
                <c:pt idx="153">
                  <c:v>185.85372000000001</c:v>
                </c:pt>
                <c:pt idx="154">
                  <c:v>185.96172300000001</c:v>
                </c:pt>
                <c:pt idx="155">
                  <c:v>186.15293500000001</c:v>
                </c:pt>
                <c:pt idx="156">
                  <c:v>186.202765</c:v>
                </c:pt>
                <c:pt idx="157">
                  <c:v>186.47980699999999</c:v>
                </c:pt>
                <c:pt idx="158">
                  <c:v>186.510324</c:v>
                </c:pt>
                <c:pt idx="159">
                  <c:v>186.82718299999999</c:v>
                </c:pt>
                <c:pt idx="160">
                  <c:v>187.05487299999999</c:v>
                </c:pt>
                <c:pt idx="161">
                  <c:v>187.02197100000001</c:v>
                </c:pt>
                <c:pt idx="162">
                  <c:v>187.09921800000001</c:v>
                </c:pt>
                <c:pt idx="163">
                  <c:v>187.33191500000001</c:v>
                </c:pt>
                <c:pt idx="164">
                  <c:v>187.43038200000001</c:v>
                </c:pt>
                <c:pt idx="165">
                  <c:v>187.49093999999999</c:v>
                </c:pt>
                <c:pt idx="166">
                  <c:v>187.56961799999999</c:v>
                </c:pt>
                <c:pt idx="167">
                  <c:v>187.68024399999999</c:v>
                </c:pt>
                <c:pt idx="168">
                  <c:v>187.75844599999999</c:v>
                </c:pt>
                <c:pt idx="169">
                  <c:v>187.82663299999999</c:v>
                </c:pt>
                <c:pt idx="170">
                  <c:v>188.027143</c:v>
                </c:pt>
                <c:pt idx="171">
                  <c:v>187.99281099999999</c:v>
                </c:pt>
                <c:pt idx="172">
                  <c:v>188.057423</c:v>
                </c:pt>
                <c:pt idx="173">
                  <c:v>188.27748299999999</c:v>
                </c:pt>
                <c:pt idx="174">
                  <c:v>188.28391999999999</c:v>
                </c:pt>
                <c:pt idx="175">
                  <c:v>188.35759200000001</c:v>
                </c:pt>
                <c:pt idx="176">
                  <c:v>188.45868100000001</c:v>
                </c:pt>
                <c:pt idx="177">
                  <c:v>188.629627</c:v>
                </c:pt>
                <c:pt idx="178">
                  <c:v>188.61985200000001</c:v>
                </c:pt>
                <c:pt idx="179">
                  <c:v>188.758612</c:v>
                </c:pt>
                <c:pt idx="180">
                  <c:v>189.07189399999999</c:v>
                </c:pt>
                <c:pt idx="181">
                  <c:v>189.02802500000001</c:v>
                </c:pt>
                <c:pt idx="182">
                  <c:v>189.17560599999999</c:v>
                </c:pt>
                <c:pt idx="183">
                  <c:v>189.21852100000001</c:v>
                </c:pt>
                <c:pt idx="184">
                  <c:v>189.33105499999999</c:v>
                </c:pt>
                <c:pt idx="185">
                  <c:v>189.50295399999999</c:v>
                </c:pt>
                <c:pt idx="186">
                  <c:v>189.70680200000001</c:v>
                </c:pt>
                <c:pt idx="187">
                  <c:v>189.724445</c:v>
                </c:pt>
                <c:pt idx="188">
                  <c:v>189.85867500000001</c:v>
                </c:pt>
                <c:pt idx="189">
                  <c:v>190.03295900000001</c:v>
                </c:pt>
                <c:pt idx="190">
                  <c:v>189.92376300000001</c:v>
                </c:pt>
                <c:pt idx="191">
                  <c:v>190.178156</c:v>
                </c:pt>
                <c:pt idx="192">
                  <c:v>187.01243400000001</c:v>
                </c:pt>
                <c:pt idx="193">
                  <c:v>187.18099599999999</c:v>
                </c:pt>
                <c:pt idx="194">
                  <c:v>187.344313</c:v>
                </c:pt>
                <c:pt idx="195">
                  <c:v>187.49523199999999</c:v>
                </c:pt>
                <c:pt idx="196">
                  <c:v>187.40725499999999</c:v>
                </c:pt>
                <c:pt idx="197">
                  <c:v>187.62183200000001</c:v>
                </c:pt>
                <c:pt idx="198">
                  <c:v>187.76965100000001</c:v>
                </c:pt>
                <c:pt idx="199">
                  <c:v>187.845945</c:v>
                </c:pt>
                <c:pt idx="200">
                  <c:v>187.89076800000001</c:v>
                </c:pt>
                <c:pt idx="201">
                  <c:v>188.20619600000001</c:v>
                </c:pt>
                <c:pt idx="202">
                  <c:v>188.14230000000001</c:v>
                </c:pt>
                <c:pt idx="203">
                  <c:v>188.211679</c:v>
                </c:pt>
                <c:pt idx="204">
                  <c:v>188.452721</c:v>
                </c:pt>
                <c:pt idx="205">
                  <c:v>188.51971599999999</c:v>
                </c:pt>
                <c:pt idx="206">
                  <c:v>188.63987900000001</c:v>
                </c:pt>
                <c:pt idx="207">
                  <c:v>188.801289</c:v>
                </c:pt>
                <c:pt idx="208">
                  <c:v>188.86613800000001</c:v>
                </c:pt>
                <c:pt idx="209">
                  <c:v>189.00275199999999</c:v>
                </c:pt>
                <c:pt idx="210">
                  <c:v>189.29433800000001</c:v>
                </c:pt>
                <c:pt idx="211">
                  <c:v>189.39781199999999</c:v>
                </c:pt>
                <c:pt idx="212">
                  <c:v>188.93217999999999</c:v>
                </c:pt>
                <c:pt idx="213">
                  <c:v>189.027309</c:v>
                </c:pt>
                <c:pt idx="214">
                  <c:v>189.195156</c:v>
                </c:pt>
                <c:pt idx="215">
                  <c:v>189.21542199999999</c:v>
                </c:pt>
                <c:pt idx="216">
                  <c:v>189.398527</c:v>
                </c:pt>
                <c:pt idx="217">
                  <c:v>189.46027799999999</c:v>
                </c:pt>
                <c:pt idx="218">
                  <c:v>189.45694</c:v>
                </c:pt>
                <c:pt idx="219">
                  <c:v>189.615726</c:v>
                </c:pt>
                <c:pt idx="220">
                  <c:v>189.792395</c:v>
                </c:pt>
                <c:pt idx="221">
                  <c:v>189.894676</c:v>
                </c:pt>
                <c:pt idx="222">
                  <c:v>189.97550000000001</c:v>
                </c:pt>
                <c:pt idx="223">
                  <c:v>190.08421899999999</c:v>
                </c:pt>
                <c:pt idx="224">
                  <c:v>194.726944</c:v>
                </c:pt>
                <c:pt idx="225">
                  <c:v>194.92459299999999</c:v>
                </c:pt>
                <c:pt idx="226">
                  <c:v>195.128918</c:v>
                </c:pt>
                <c:pt idx="227">
                  <c:v>195.134163</c:v>
                </c:pt>
                <c:pt idx="228">
                  <c:v>195.31607600000001</c:v>
                </c:pt>
                <c:pt idx="229">
                  <c:v>195.58882700000001</c:v>
                </c:pt>
                <c:pt idx="230">
                  <c:v>195.51968600000001</c:v>
                </c:pt>
                <c:pt idx="231">
                  <c:v>195.77455499999999</c:v>
                </c:pt>
                <c:pt idx="232">
                  <c:v>195.93286499999999</c:v>
                </c:pt>
                <c:pt idx="233">
                  <c:v>196.081638</c:v>
                </c:pt>
                <c:pt idx="234">
                  <c:v>196.19131100000001</c:v>
                </c:pt>
                <c:pt idx="235">
                  <c:v>196.44761099999999</c:v>
                </c:pt>
                <c:pt idx="236">
                  <c:v>196.475267</c:v>
                </c:pt>
                <c:pt idx="237">
                  <c:v>196.64526000000001</c:v>
                </c:pt>
                <c:pt idx="238">
                  <c:v>196.92874</c:v>
                </c:pt>
                <c:pt idx="239">
                  <c:v>197.04389599999999</c:v>
                </c:pt>
                <c:pt idx="240">
                  <c:v>197.06773799999999</c:v>
                </c:pt>
                <c:pt idx="241">
                  <c:v>197.33548200000001</c:v>
                </c:pt>
                <c:pt idx="242">
                  <c:v>197.48330100000001</c:v>
                </c:pt>
                <c:pt idx="243">
                  <c:v>197.640896</c:v>
                </c:pt>
                <c:pt idx="244">
                  <c:v>197.77440999999999</c:v>
                </c:pt>
                <c:pt idx="245">
                  <c:v>197.90506400000001</c:v>
                </c:pt>
                <c:pt idx="246">
                  <c:v>197.968245</c:v>
                </c:pt>
                <c:pt idx="247">
                  <c:v>198.22812099999999</c:v>
                </c:pt>
                <c:pt idx="248">
                  <c:v>198.34256199999999</c:v>
                </c:pt>
                <c:pt idx="249">
                  <c:v>198.505402</c:v>
                </c:pt>
                <c:pt idx="250">
                  <c:v>198.698759</c:v>
                </c:pt>
                <c:pt idx="251">
                  <c:v>198.78530499999999</c:v>
                </c:pt>
                <c:pt idx="252">
                  <c:v>198.99845099999999</c:v>
                </c:pt>
                <c:pt idx="253">
                  <c:v>199.19705400000001</c:v>
                </c:pt>
                <c:pt idx="254">
                  <c:v>199.30195800000001</c:v>
                </c:pt>
                <c:pt idx="255">
                  <c:v>199.40733900000001</c:v>
                </c:pt>
                <c:pt idx="256">
                  <c:v>211.616039</c:v>
                </c:pt>
                <c:pt idx="257">
                  <c:v>211.55691100000001</c:v>
                </c:pt>
                <c:pt idx="258">
                  <c:v>211.591005</c:v>
                </c:pt>
                <c:pt idx="259">
                  <c:v>211.93504300000001</c:v>
                </c:pt>
                <c:pt idx="260">
                  <c:v>211.89975699999999</c:v>
                </c:pt>
                <c:pt idx="261">
                  <c:v>212.09049200000001</c:v>
                </c:pt>
                <c:pt idx="262">
                  <c:v>212.387562</c:v>
                </c:pt>
                <c:pt idx="263">
                  <c:v>212.34846099999999</c:v>
                </c:pt>
                <c:pt idx="264">
                  <c:v>212.70656600000001</c:v>
                </c:pt>
                <c:pt idx="265">
                  <c:v>212.69989000000001</c:v>
                </c:pt>
                <c:pt idx="266">
                  <c:v>212.80884699999999</c:v>
                </c:pt>
                <c:pt idx="267">
                  <c:v>213.03391500000001</c:v>
                </c:pt>
                <c:pt idx="268">
                  <c:v>213.081121</c:v>
                </c:pt>
                <c:pt idx="269">
                  <c:v>213.297844</c:v>
                </c:pt>
                <c:pt idx="270">
                  <c:v>213.39058900000001</c:v>
                </c:pt>
                <c:pt idx="271">
                  <c:v>213.29736700000001</c:v>
                </c:pt>
                <c:pt idx="272">
                  <c:v>213.62590800000001</c:v>
                </c:pt>
                <c:pt idx="273">
                  <c:v>213.71913000000001</c:v>
                </c:pt>
                <c:pt idx="274">
                  <c:v>213.766336</c:v>
                </c:pt>
                <c:pt idx="275">
                  <c:v>213.90223499999999</c:v>
                </c:pt>
                <c:pt idx="276">
                  <c:v>214.267492</c:v>
                </c:pt>
                <c:pt idx="277">
                  <c:v>214.239597</c:v>
                </c:pt>
                <c:pt idx="278">
                  <c:v>214.42294100000001</c:v>
                </c:pt>
                <c:pt idx="279">
                  <c:v>214.506865</c:v>
                </c:pt>
                <c:pt idx="280">
                  <c:v>214.62058999999999</c:v>
                </c:pt>
                <c:pt idx="281">
                  <c:v>214.88452000000001</c:v>
                </c:pt>
                <c:pt idx="282">
                  <c:v>215.04664399999999</c:v>
                </c:pt>
                <c:pt idx="283">
                  <c:v>215.15464800000001</c:v>
                </c:pt>
                <c:pt idx="284">
                  <c:v>215.45481699999999</c:v>
                </c:pt>
                <c:pt idx="285">
                  <c:v>215.55185299999999</c:v>
                </c:pt>
                <c:pt idx="286">
                  <c:v>215.81697500000001</c:v>
                </c:pt>
                <c:pt idx="287">
                  <c:v>216.046572</c:v>
                </c:pt>
                <c:pt idx="288">
                  <c:v>216.21608699999999</c:v>
                </c:pt>
                <c:pt idx="289">
                  <c:v>216.356754</c:v>
                </c:pt>
                <c:pt idx="290">
                  <c:v>216.57705300000001</c:v>
                </c:pt>
                <c:pt idx="291">
                  <c:v>216.65644599999999</c:v>
                </c:pt>
                <c:pt idx="292">
                  <c:v>216.91989899999999</c:v>
                </c:pt>
                <c:pt idx="293">
                  <c:v>217.104435</c:v>
                </c:pt>
                <c:pt idx="294">
                  <c:v>217.22316699999999</c:v>
                </c:pt>
                <c:pt idx="295">
                  <c:v>217.53096600000001</c:v>
                </c:pt>
                <c:pt idx="296">
                  <c:v>217.71264099999999</c:v>
                </c:pt>
                <c:pt idx="297">
                  <c:v>217.92674099999999</c:v>
                </c:pt>
                <c:pt idx="298">
                  <c:v>218.20950500000001</c:v>
                </c:pt>
                <c:pt idx="299">
                  <c:v>218.35565600000001</c:v>
                </c:pt>
                <c:pt idx="300">
                  <c:v>218.64581100000001</c:v>
                </c:pt>
                <c:pt idx="301">
                  <c:v>218.835115</c:v>
                </c:pt>
                <c:pt idx="302">
                  <c:v>218.94264200000001</c:v>
                </c:pt>
                <c:pt idx="303">
                  <c:v>219.20442600000001</c:v>
                </c:pt>
                <c:pt idx="304">
                  <c:v>219.29240200000001</c:v>
                </c:pt>
                <c:pt idx="305">
                  <c:v>219.584227</c:v>
                </c:pt>
                <c:pt idx="306">
                  <c:v>219.88940199999999</c:v>
                </c:pt>
                <c:pt idx="307">
                  <c:v>220.016718</c:v>
                </c:pt>
                <c:pt idx="308">
                  <c:v>220.38984300000001</c:v>
                </c:pt>
                <c:pt idx="309">
                  <c:v>220.63231500000001</c:v>
                </c:pt>
                <c:pt idx="310">
                  <c:v>220.67332300000001</c:v>
                </c:pt>
                <c:pt idx="311">
                  <c:v>220.88074700000001</c:v>
                </c:pt>
                <c:pt idx="312">
                  <c:v>221.19879700000001</c:v>
                </c:pt>
                <c:pt idx="313">
                  <c:v>221.37737300000001</c:v>
                </c:pt>
                <c:pt idx="314">
                  <c:v>221.65966</c:v>
                </c:pt>
                <c:pt idx="315">
                  <c:v>221.63748699999999</c:v>
                </c:pt>
                <c:pt idx="316">
                  <c:v>222.04423</c:v>
                </c:pt>
                <c:pt idx="317">
                  <c:v>222.17249899999999</c:v>
                </c:pt>
                <c:pt idx="318">
                  <c:v>222.50151600000001</c:v>
                </c:pt>
                <c:pt idx="319">
                  <c:v>222.603083</c:v>
                </c:pt>
                <c:pt idx="320">
                  <c:v>222.84436199999999</c:v>
                </c:pt>
                <c:pt idx="321">
                  <c:v>223.20675800000001</c:v>
                </c:pt>
                <c:pt idx="322">
                  <c:v>223.36602199999999</c:v>
                </c:pt>
                <c:pt idx="323">
                  <c:v>223.46186599999999</c:v>
                </c:pt>
                <c:pt idx="324">
                  <c:v>223.94323299999999</c:v>
                </c:pt>
                <c:pt idx="325">
                  <c:v>224.19738799999999</c:v>
                </c:pt>
                <c:pt idx="326">
                  <c:v>224.298239</c:v>
                </c:pt>
                <c:pt idx="327">
                  <c:v>224.55883</c:v>
                </c:pt>
                <c:pt idx="328">
                  <c:v>224.72477000000001</c:v>
                </c:pt>
                <c:pt idx="329">
                  <c:v>224.82657399999999</c:v>
                </c:pt>
                <c:pt idx="330">
                  <c:v>225.21710400000001</c:v>
                </c:pt>
                <c:pt idx="331">
                  <c:v>225.16226800000001</c:v>
                </c:pt>
                <c:pt idx="332">
                  <c:v>225.628614</c:v>
                </c:pt>
                <c:pt idx="333">
                  <c:v>225.79646099999999</c:v>
                </c:pt>
                <c:pt idx="334">
                  <c:v>226.04966200000001</c:v>
                </c:pt>
                <c:pt idx="335">
                  <c:v>226.25732400000001</c:v>
                </c:pt>
                <c:pt idx="336">
                  <c:v>226.59134900000001</c:v>
                </c:pt>
                <c:pt idx="337">
                  <c:v>226.62711100000001</c:v>
                </c:pt>
                <c:pt idx="338">
                  <c:v>226.86362299999999</c:v>
                </c:pt>
                <c:pt idx="339">
                  <c:v>227.03027700000001</c:v>
                </c:pt>
                <c:pt idx="340">
                  <c:v>227.38265999999999</c:v>
                </c:pt>
                <c:pt idx="341">
                  <c:v>227.496386</c:v>
                </c:pt>
                <c:pt idx="342">
                  <c:v>227.64325099999999</c:v>
                </c:pt>
                <c:pt idx="343">
                  <c:v>227.897167</c:v>
                </c:pt>
                <c:pt idx="344">
                  <c:v>228.07478900000001</c:v>
                </c:pt>
                <c:pt idx="345">
                  <c:v>228.41763499999999</c:v>
                </c:pt>
                <c:pt idx="346">
                  <c:v>228.58929599999999</c:v>
                </c:pt>
                <c:pt idx="347">
                  <c:v>228.66487499999999</c:v>
                </c:pt>
                <c:pt idx="348">
                  <c:v>229.00986700000001</c:v>
                </c:pt>
                <c:pt idx="349">
                  <c:v>229.16960700000001</c:v>
                </c:pt>
                <c:pt idx="350">
                  <c:v>229.20417800000001</c:v>
                </c:pt>
                <c:pt idx="351">
                  <c:v>229.558468</c:v>
                </c:pt>
                <c:pt idx="352">
                  <c:v>229.65359699999999</c:v>
                </c:pt>
                <c:pt idx="353">
                  <c:v>229.98380700000001</c:v>
                </c:pt>
                <c:pt idx="354">
                  <c:v>230.162859</c:v>
                </c:pt>
                <c:pt idx="355">
                  <c:v>230.24034499999999</c:v>
                </c:pt>
                <c:pt idx="356">
                  <c:v>230.566025</c:v>
                </c:pt>
                <c:pt idx="357">
                  <c:v>230.674982</c:v>
                </c:pt>
                <c:pt idx="358">
                  <c:v>230.89790300000001</c:v>
                </c:pt>
                <c:pt idx="359">
                  <c:v>231.25266999999999</c:v>
                </c:pt>
                <c:pt idx="360">
                  <c:v>231.35066</c:v>
                </c:pt>
                <c:pt idx="361">
                  <c:v>231.60791399999999</c:v>
                </c:pt>
                <c:pt idx="362">
                  <c:v>231.79054300000001</c:v>
                </c:pt>
                <c:pt idx="363">
                  <c:v>231.93168600000001</c:v>
                </c:pt>
                <c:pt idx="364">
                  <c:v>232.350111</c:v>
                </c:pt>
                <c:pt idx="365">
                  <c:v>232.34272000000001</c:v>
                </c:pt>
                <c:pt idx="366">
                  <c:v>232.65624</c:v>
                </c:pt>
                <c:pt idx="367">
                  <c:v>232.78546299999999</c:v>
                </c:pt>
                <c:pt idx="368">
                  <c:v>232.94401199999999</c:v>
                </c:pt>
                <c:pt idx="369">
                  <c:v>233.14475999999999</c:v>
                </c:pt>
                <c:pt idx="370">
                  <c:v>233.24084300000001</c:v>
                </c:pt>
                <c:pt idx="371">
                  <c:v>233.42061000000001</c:v>
                </c:pt>
                <c:pt idx="372">
                  <c:v>233.675241</c:v>
                </c:pt>
                <c:pt idx="373">
                  <c:v>233.92295799999999</c:v>
                </c:pt>
                <c:pt idx="374">
                  <c:v>234.12847500000001</c:v>
                </c:pt>
                <c:pt idx="375">
                  <c:v>234.22265100000001</c:v>
                </c:pt>
                <c:pt idx="376">
                  <c:v>234.43531999999999</c:v>
                </c:pt>
                <c:pt idx="377">
                  <c:v>234.67349999999999</c:v>
                </c:pt>
                <c:pt idx="378">
                  <c:v>234.84945300000001</c:v>
                </c:pt>
                <c:pt idx="379">
                  <c:v>235.07022900000001</c:v>
                </c:pt>
                <c:pt idx="380">
                  <c:v>235.29267300000001</c:v>
                </c:pt>
                <c:pt idx="381">
                  <c:v>235.465765</c:v>
                </c:pt>
                <c:pt idx="382">
                  <c:v>235.72039599999999</c:v>
                </c:pt>
                <c:pt idx="383">
                  <c:v>235.82887600000001</c:v>
                </c:pt>
                <c:pt idx="384">
                  <c:v>251.832008</c:v>
                </c:pt>
                <c:pt idx="385">
                  <c:v>251.83367699999999</c:v>
                </c:pt>
                <c:pt idx="386">
                  <c:v>252.098083</c:v>
                </c:pt>
                <c:pt idx="387">
                  <c:v>252.32481999999999</c:v>
                </c:pt>
                <c:pt idx="388">
                  <c:v>252.56490700000001</c:v>
                </c:pt>
                <c:pt idx="389">
                  <c:v>252.80117999999999</c:v>
                </c:pt>
                <c:pt idx="390">
                  <c:v>252.84647899999999</c:v>
                </c:pt>
                <c:pt idx="391">
                  <c:v>253.07774499999999</c:v>
                </c:pt>
                <c:pt idx="392">
                  <c:v>253.24440000000001</c:v>
                </c:pt>
                <c:pt idx="393">
                  <c:v>253.50141500000001</c:v>
                </c:pt>
                <c:pt idx="394">
                  <c:v>253.664017</c:v>
                </c:pt>
                <c:pt idx="395">
                  <c:v>253.79395500000001</c:v>
                </c:pt>
                <c:pt idx="396">
                  <c:v>254.16088099999999</c:v>
                </c:pt>
                <c:pt idx="397">
                  <c:v>254.234791</c:v>
                </c:pt>
                <c:pt idx="398">
                  <c:v>254.505157</c:v>
                </c:pt>
                <c:pt idx="399">
                  <c:v>254.63318799999999</c:v>
                </c:pt>
                <c:pt idx="400">
                  <c:v>254.91499899999999</c:v>
                </c:pt>
                <c:pt idx="401">
                  <c:v>255.29599200000001</c:v>
                </c:pt>
                <c:pt idx="402">
                  <c:v>255.176783</c:v>
                </c:pt>
                <c:pt idx="403">
                  <c:v>255.429506</c:v>
                </c:pt>
                <c:pt idx="404">
                  <c:v>255.61881099999999</c:v>
                </c:pt>
                <c:pt idx="405">
                  <c:v>255.76829900000001</c:v>
                </c:pt>
                <c:pt idx="406">
                  <c:v>255.90801200000001</c:v>
                </c:pt>
                <c:pt idx="407">
                  <c:v>256.15811300000001</c:v>
                </c:pt>
                <c:pt idx="408">
                  <c:v>256.37435900000003</c:v>
                </c:pt>
                <c:pt idx="409">
                  <c:v>256.45899800000001</c:v>
                </c:pt>
                <c:pt idx="410">
                  <c:v>256.80828100000002</c:v>
                </c:pt>
                <c:pt idx="411">
                  <c:v>256.999731</c:v>
                </c:pt>
                <c:pt idx="412">
                  <c:v>257.31515899999999</c:v>
                </c:pt>
                <c:pt idx="413">
                  <c:v>257.453442</c:v>
                </c:pt>
                <c:pt idx="414">
                  <c:v>257.96151200000003</c:v>
                </c:pt>
                <c:pt idx="415">
                  <c:v>257.95507400000002</c:v>
                </c:pt>
                <c:pt idx="416">
                  <c:v>258.09025800000001</c:v>
                </c:pt>
                <c:pt idx="417">
                  <c:v>258.54539899999997</c:v>
                </c:pt>
                <c:pt idx="418">
                  <c:v>258.56161100000003</c:v>
                </c:pt>
                <c:pt idx="419">
                  <c:v>258.77952599999998</c:v>
                </c:pt>
                <c:pt idx="420">
                  <c:v>258.91518600000001</c:v>
                </c:pt>
                <c:pt idx="421">
                  <c:v>259.14668999999998</c:v>
                </c:pt>
                <c:pt idx="422">
                  <c:v>259.25874700000003</c:v>
                </c:pt>
                <c:pt idx="423">
                  <c:v>259.40918900000003</c:v>
                </c:pt>
                <c:pt idx="424">
                  <c:v>259.63687900000002</c:v>
                </c:pt>
                <c:pt idx="425">
                  <c:v>259.84716400000002</c:v>
                </c:pt>
                <c:pt idx="426">
                  <c:v>260.136843</c:v>
                </c:pt>
                <c:pt idx="427">
                  <c:v>260.15114799999998</c:v>
                </c:pt>
                <c:pt idx="428">
                  <c:v>260.45560799999998</c:v>
                </c:pt>
                <c:pt idx="429">
                  <c:v>260.51402100000001</c:v>
                </c:pt>
                <c:pt idx="430">
                  <c:v>260.77199000000002</c:v>
                </c:pt>
                <c:pt idx="431">
                  <c:v>260.86020500000001</c:v>
                </c:pt>
                <c:pt idx="432">
                  <c:v>261.078596</c:v>
                </c:pt>
                <c:pt idx="433">
                  <c:v>261.29198100000002</c:v>
                </c:pt>
                <c:pt idx="434">
                  <c:v>261.35134699999998</c:v>
                </c:pt>
                <c:pt idx="435">
                  <c:v>261.76786399999997</c:v>
                </c:pt>
                <c:pt idx="436">
                  <c:v>261.82055500000001</c:v>
                </c:pt>
                <c:pt idx="437">
                  <c:v>262.05491999999998</c:v>
                </c:pt>
                <c:pt idx="438">
                  <c:v>262.15076399999998</c:v>
                </c:pt>
                <c:pt idx="439">
                  <c:v>262.39514400000002</c:v>
                </c:pt>
                <c:pt idx="440">
                  <c:v>262.54105600000003</c:v>
                </c:pt>
                <c:pt idx="441">
                  <c:v>262.655258</c:v>
                </c:pt>
                <c:pt idx="442">
                  <c:v>263.11016100000001</c:v>
                </c:pt>
                <c:pt idx="443">
                  <c:v>263.01145600000001</c:v>
                </c:pt>
                <c:pt idx="444">
                  <c:v>263.50975</c:v>
                </c:pt>
                <c:pt idx="445">
                  <c:v>263.61107800000002</c:v>
                </c:pt>
                <c:pt idx="446">
                  <c:v>263.950109</c:v>
                </c:pt>
                <c:pt idx="447">
                  <c:v>264.01615099999998</c:v>
                </c:pt>
                <c:pt idx="448">
                  <c:v>264.21952199999998</c:v>
                </c:pt>
                <c:pt idx="449">
                  <c:v>264.48440599999998</c:v>
                </c:pt>
                <c:pt idx="450">
                  <c:v>264.57667400000003</c:v>
                </c:pt>
                <c:pt idx="451">
                  <c:v>264.84918599999997</c:v>
                </c:pt>
                <c:pt idx="452">
                  <c:v>264.96911</c:v>
                </c:pt>
                <c:pt idx="453">
                  <c:v>265.31553300000002</c:v>
                </c:pt>
                <c:pt idx="454">
                  <c:v>265.49077</c:v>
                </c:pt>
                <c:pt idx="455">
                  <c:v>265.66314699999998</c:v>
                </c:pt>
                <c:pt idx="456">
                  <c:v>265.87963100000002</c:v>
                </c:pt>
                <c:pt idx="457">
                  <c:v>266.02721200000002</c:v>
                </c:pt>
                <c:pt idx="458">
                  <c:v>266.32905</c:v>
                </c:pt>
                <c:pt idx="459">
                  <c:v>266.36362100000002</c:v>
                </c:pt>
                <c:pt idx="460">
                  <c:v>266.77298500000001</c:v>
                </c:pt>
                <c:pt idx="461">
                  <c:v>266.75367399999999</c:v>
                </c:pt>
                <c:pt idx="462">
                  <c:v>267.16089199999999</c:v>
                </c:pt>
                <c:pt idx="463">
                  <c:v>266.99781400000001</c:v>
                </c:pt>
                <c:pt idx="464">
                  <c:v>274.81842</c:v>
                </c:pt>
                <c:pt idx="465">
                  <c:v>274.83415600000001</c:v>
                </c:pt>
                <c:pt idx="466">
                  <c:v>275.09856200000002</c:v>
                </c:pt>
                <c:pt idx="467">
                  <c:v>275.33459699999997</c:v>
                </c:pt>
                <c:pt idx="468">
                  <c:v>275.36725999999999</c:v>
                </c:pt>
                <c:pt idx="469">
                  <c:v>275.58326699999998</c:v>
                </c:pt>
                <c:pt idx="470">
                  <c:v>275.655508</c:v>
                </c:pt>
                <c:pt idx="471">
                  <c:v>275.80237399999999</c:v>
                </c:pt>
                <c:pt idx="472">
                  <c:v>276.17740600000002</c:v>
                </c:pt>
                <c:pt idx="473">
                  <c:v>276.37290999999999</c:v>
                </c:pt>
                <c:pt idx="474">
                  <c:v>276.35645899999997</c:v>
                </c:pt>
                <c:pt idx="475">
                  <c:v>276.780844</c:v>
                </c:pt>
                <c:pt idx="476">
                  <c:v>276.868582</c:v>
                </c:pt>
                <c:pt idx="477">
                  <c:v>277.18186400000002</c:v>
                </c:pt>
                <c:pt idx="478">
                  <c:v>277.249098</c:v>
                </c:pt>
                <c:pt idx="479">
                  <c:v>277.44555500000001</c:v>
                </c:pt>
                <c:pt idx="480">
                  <c:v>277.75239900000003</c:v>
                </c:pt>
                <c:pt idx="481">
                  <c:v>277.91953100000001</c:v>
                </c:pt>
                <c:pt idx="482">
                  <c:v>278.24950200000001</c:v>
                </c:pt>
                <c:pt idx="483">
                  <c:v>278.38897700000001</c:v>
                </c:pt>
                <c:pt idx="484">
                  <c:v>278.75948</c:v>
                </c:pt>
                <c:pt idx="485">
                  <c:v>278.82313699999997</c:v>
                </c:pt>
                <c:pt idx="486">
                  <c:v>279.27470199999999</c:v>
                </c:pt>
                <c:pt idx="487">
                  <c:v>279.33359100000001</c:v>
                </c:pt>
                <c:pt idx="488">
                  <c:v>279.797077</c:v>
                </c:pt>
                <c:pt idx="489">
                  <c:v>279.83355499999999</c:v>
                </c:pt>
                <c:pt idx="490">
                  <c:v>280.34806300000002</c:v>
                </c:pt>
                <c:pt idx="491">
                  <c:v>280.30228599999998</c:v>
                </c:pt>
                <c:pt idx="492">
                  <c:v>280.81297899999998</c:v>
                </c:pt>
                <c:pt idx="493">
                  <c:v>280.86924599999998</c:v>
                </c:pt>
                <c:pt idx="494">
                  <c:v>281.33630799999997</c:v>
                </c:pt>
                <c:pt idx="495">
                  <c:v>281.25834500000002</c:v>
                </c:pt>
                <c:pt idx="496">
                  <c:v>281.58307100000002</c:v>
                </c:pt>
                <c:pt idx="497">
                  <c:v>281.904697</c:v>
                </c:pt>
                <c:pt idx="498">
                  <c:v>282.04321900000002</c:v>
                </c:pt>
                <c:pt idx="499">
                  <c:v>282.36389200000002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2-4D4D-BCB4-9873F5032A31}"/>
            </c:ext>
          </c:extLst>
        </c:ser>
        <c:ser>
          <c:idx val="1"/>
          <c:order val="1"/>
          <c:tx>
            <c:strRef>
              <c:f>'prefill-32B'!$C$1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'prefill-32B'!$C$2:$C$501</c:f>
              <c:numCache>
                <c:formatCode>General</c:formatCode>
                <c:ptCount val="500"/>
                <c:pt idx="0">
                  <c:v>25.948523999999999</c:v>
                </c:pt>
                <c:pt idx="1">
                  <c:v>27.066707999999998</c:v>
                </c:pt>
                <c:pt idx="2">
                  <c:v>29.571771999999999</c:v>
                </c:pt>
                <c:pt idx="3">
                  <c:v>31.767607000000002</c:v>
                </c:pt>
                <c:pt idx="4">
                  <c:v>32.241106000000002</c:v>
                </c:pt>
                <c:pt idx="5">
                  <c:v>35.002470000000002</c:v>
                </c:pt>
                <c:pt idx="6">
                  <c:v>38.892983999999998</c:v>
                </c:pt>
                <c:pt idx="7">
                  <c:v>41.590691</c:v>
                </c:pt>
                <c:pt idx="8">
                  <c:v>83.135127999999995</c:v>
                </c:pt>
                <c:pt idx="9">
                  <c:v>83.287953999999999</c:v>
                </c:pt>
                <c:pt idx="10">
                  <c:v>83.338261000000003</c:v>
                </c:pt>
                <c:pt idx="11">
                  <c:v>83.498954999999995</c:v>
                </c:pt>
                <c:pt idx="12">
                  <c:v>102.04458200000001</c:v>
                </c:pt>
                <c:pt idx="13">
                  <c:v>102.37979900000001</c:v>
                </c:pt>
                <c:pt idx="14">
                  <c:v>102.529526</c:v>
                </c:pt>
                <c:pt idx="15">
                  <c:v>102.619648</c:v>
                </c:pt>
                <c:pt idx="16">
                  <c:v>126.124144</c:v>
                </c:pt>
                <c:pt idx="17">
                  <c:v>126.20115300000001</c:v>
                </c:pt>
                <c:pt idx="18">
                  <c:v>126.318455</c:v>
                </c:pt>
                <c:pt idx="19">
                  <c:v>126.62672999999999</c:v>
                </c:pt>
                <c:pt idx="20">
                  <c:v>146.75378799999999</c:v>
                </c:pt>
                <c:pt idx="21">
                  <c:v>146.47722200000001</c:v>
                </c:pt>
                <c:pt idx="22">
                  <c:v>147.06754699999999</c:v>
                </c:pt>
                <c:pt idx="23">
                  <c:v>146.95167499999999</c:v>
                </c:pt>
                <c:pt idx="24">
                  <c:v>165.875912</c:v>
                </c:pt>
                <c:pt idx="25">
                  <c:v>166.23210900000001</c:v>
                </c:pt>
                <c:pt idx="26">
                  <c:v>166.52560199999999</c:v>
                </c:pt>
                <c:pt idx="27">
                  <c:v>166.44001</c:v>
                </c:pt>
                <c:pt idx="28">
                  <c:v>186.78379100000001</c:v>
                </c:pt>
                <c:pt idx="29">
                  <c:v>186.99550600000001</c:v>
                </c:pt>
                <c:pt idx="30">
                  <c:v>187.21294399999999</c:v>
                </c:pt>
                <c:pt idx="31">
                  <c:v>187.09492700000001</c:v>
                </c:pt>
                <c:pt idx="32">
                  <c:v>165.37618599999999</c:v>
                </c:pt>
                <c:pt idx="33">
                  <c:v>165.235996</c:v>
                </c:pt>
                <c:pt idx="34">
                  <c:v>165.32135</c:v>
                </c:pt>
                <c:pt idx="35">
                  <c:v>165.62795600000001</c:v>
                </c:pt>
                <c:pt idx="36">
                  <c:v>165.51446899999999</c:v>
                </c:pt>
                <c:pt idx="37">
                  <c:v>165.623188</c:v>
                </c:pt>
                <c:pt idx="38">
                  <c:v>165.774584</c:v>
                </c:pt>
                <c:pt idx="39">
                  <c:v>165.93909300000001</c:v>
                </c:pt>
                <c:pt idx="40">
                  <c:v>165.99869699999999</c:v>
                </c:pt>
                <c:pt idx="41">
                  <c:v>166.07523</c:v>
                </c:pt>
                <c:pt idx="42">
                  <c:v>166.293621</c:v>
                </c:pt>
                <c:pt idx="43">
                  <c:v>166.354895</c:v>
                </c:pt>
                <c:pt idx="44">
                  <c:v>166.467905</c:v>
                </c:pt>
                <c:pt idx="45">
                  <c:v>166.53752299999999</c:v>
                </c:pt>
                <c:pt idx="46">
                  <c:v>166.60451900000001</c:v>
                </c:pt>
                <c:pt idx="47">
                  <c:v>166.69440299999999</c:v>
                </c:pt>
                <c:pt idx="48">
                  <c:v>166.65601699999999</c:v>
                </c:pt>
                <c:pt idx="49">
                  <c:v>166.37372999999999</c:v>
                </c:pt>
                <c:pt idx="50">
                  <c:v>166.60881000000001</c:v>
                </c:pt>
                <c:pt idx="51">
                  <c:v>166.749954</c:v>
                </c:pt>
                <c:pt idx="52">
                  <c:v>166.76902799999999</c:v>
                </c:pt>
                <c:pt idx="53">
                  <c:v>166.89276699999999</c:v>
                </c:pt>
                <c:pt idx="54">
                  <c:v>167.001724</c:v>
                </c:pt>
                <c:pt idx="55">
                  <c:v>167.21916200000001</c:v>
                </c:pt>
                <c:pt idx="56">
                  <c:v>167.25254100000001</c:v>
                </c:pt>
                <c:pt idx="57">
                  <c:v>167.39487600000001</c:v>
                </c:pt>
                <c:pt idx="58">
                  <c:v>167.36102099999999</c:v>
                </c:pt>
                <c:pt idx="59">
                  <c:v>167.62375800000001</c:v>
                </c:pt>
                <c:pt idx="60">
                  <c:v>167.62089700000001</c:v>
                </c:pt>
                <c:pt idx="61">
                  <c:v>167.68097900000001</c:v>
                </c:pt>
                <c:pt idx="62">
                  <c:v>167.955399</c:v>
                </c:pt>
                <c:pt idx="63">
                  <c:v>168.12753699999999</c:v>
                </c:pt>
                <c:pt idx="64">
                  <c:v>170.07279399999999</c:v>
                </c:pt>
                <c:pt idx="65">
                  <c:v>170.30930499999999</c:v>
                </c:pt>
                <c:pt idx="66">
                  <c:v>170.36438000000001</c:v>
                </c:pt>
                <c:pt idx="67">
                  <c:v>170.48644999999999</c:v>
                </c:pt>
                <c:pt idx="68">
                  <c:v>170.420885</c:v>
                </c:pt>
                <c:pt idx="69">
                  <c:v>170.52030600000001</c:v>
                </c:pt>
                <c:pt idx="70">
                  <c:v>170.67933099999999</c:v>
                </c:pt>
                <c:pt idx="71">
                  <c:v>170.777321</c:v>
                </c:pt>
                <c:pt idx="72">
                  <c:v>170.984745</c:v>
                </c:pt>
                <c:pt idx="73">
                  <c:v>170.92204100000001</c:v>
                </c:pt>
                <c:pt idx="74">
                  <c:v>170.97854599999999</c:v>
                </c:pt>
                <c:pt idx="75">
                  <c:v>170.27735699999999</c:v>
                </c:pt>
                <c:pt idx="76">
                  <c:v>170.277119</c:v>
                </c:pt>
                <c:pt idx="77">
                  <c:v>170.42374599999999</c:v>
                </c:pt>
                <c:pt idx="78">
                  <c:v>170.54414700000001</c:v>
                </c:pt>
                <c:pt idx="79">
                  <c:v>170.71390199999999</c:v>
                </c:pt>
                <c:pt idx="80">
                  <c:v>170.771837</c:v>
                </c:pt>
                <c:pt idx="81">
                  <c:v>170.92943199999999</c:v>
                </c:pt>
                <c:pt idx="82">
                  <c:v>171.023369</c:v>
                </c:pt>
                <c:pt idx="83">
                  <c:v>171.23079300000001</c:v>
                </c:pt>
                <c:pt idx="84">
                  <c:v>171.298981</c:v>
                </c:pt>
                <c:pt idx="85">
                  <c:v>171.51117300000001</c:v>
                </c:pt>
                <c:pt idx="86">
                  <c:v>171.682119</c:v>
                </c:pt>
                <c:pt idx="87">
                  <c:v>171.741724</c:v>
                </c:pt>
                <c:pt idx="88">
                  <c:v>171.77081100000001</c:v>
                </c:pt>
                <c:pt idx="89">
                  <c:v>171.87333100000001</c:v>
                </c:pt>
                <c:pt idx="90">
                  <c:v>172.06335100000001</c:v>
                </c:pt>
                <c:pt idx="91">
                  <c:v>172.17731499999999</c:v>
                </c:pt>
                <c:pt idx="92">
                  <c:v>172.312737</c:v>
                </c:pt>
                <c:pt idx="93">
                  <c:v>172.42264700000001</c:v>
                </c:pt>
                <c:pt idx="94">
                  <c:v>172.47176200000001</c:v>
                </c:pt>
                <c:pt idx="95">
                  <c:v>172.51992200000001</c:v>
                </c:pt>
                <c:pt idx="96">
                  <c:v>172.82938999999999</c:v>
                </c:pt>
                <c:pt idx="97">
                  <c:v>173.017979</c:v>
                </c:pt>
                <c:pt idx="98">
                  <c:v>173.033953</c:v>
                </c:pt>
                <c:pt idx="99">
                  <c:v>172.92308800000001</c:v>
                </c:pt>
                <c:pt idx="100">
                  <c:v>173.22301899999999</c:v>
                </c:pt>
                <c:pt idx="101">
                  <c:v>173.32387</c:v>
                </c:pt>
                <c:pt idx="102">
                  <c:v>173.45070799999999</c:v>
                </c:pt>
                <c:pt idx="103">
                  <c:v>173.49600799999999</c:v>
                </c:pt>
                <c:pt idx="104">
                  <c:v>173.59709699999999</c:v>
                </c:pt>
                <c:pt idx="105">
                  <c:v>173.81453500000001</c:v>
                </c:pt>
                <c:pt idx="106">
                  <c:v>173.892021</c:v>
                </c:pt>
                <c:pt idx="107">
                  <c:v>173.86984799999999</c:v>
                </c:pt>
                <c:pt idx="108">
                  <c:v>174.07202699999999</c:v>
                </c:pt>
                <c:pt idx="109">
                  <c:v>174.10278299999999</c:v>
                </c:pt>
                <c:pt idx="110">
                  <c:v>174.17240100000001</c:v>
                </c:pt>
                <c:pt idx="111">
                  <c:v>174.41248899999999</c:v>
                </c:pt>
                <c:pt idx="112">
                  <c:v>174.51524699999999</c:v>
                </c:pt>
                <c:pt idx="113">
                  <c:v>174.51953900000001</c:v>
                </c:pt>
                <c:pt idx="114">
                  <c:v>174.672842</c:v>
                </c:pt>
                <c:pt idx="115">
                  <c:v>174.85332500000001</c:v>
                </c:pt>
                <c:pt idx="116">
                  <c:v>174.90220099999999</c:v>
                </c:pt>
                <c:pt idx="117">
                  <c:v>174.94893099999999</c:v>
                </c:pt>
                <c:pt idx="118">
                  <c:v>175.18711099999999</c:v>
                </c:pt>
                <c:pt idx="119">
                  <c:v>175.18878000000001</c:v>
                </c:pt>
                <c:pt idx="120">
                  <c:v>175.25482199999999</c:v>
                </c:pt>
                <c:pt idx="121">
                  <c:v>175.48561100000001</c:v>
                </c:pt>
                <c:pt idx="122">
                  <c:v>175.476551</c:v>
                </c:pt>
                <c:pt idx="123">
                  <c:v>175.64320599999999</c:v>
                </c:pt>
                <c:pt idx="124">
                  <c:v>175.779819</c:v>
                </c:pt>
                <c:pt idx="125">
                  <c:v>175.94528199999999</c:v>
                </c:pt>
                <c:pt idx="126">
                  <c:v>176.08547200000001</c:v>
                </c:pt>
                <c:pt idx="127">
                  <c:v>176.06616</c:v>
                </c:pt>
                <c:pt idx="128">
                  <c:v>186.31815900000001</c:v>
                </c:pt>
                <c:pt idx="129">
                  <c:v>186.49435</c:v>
                </c:pt>
                <c:pt idx="130">
                  <c:v>186.522245</c:v>
                </c:pt>
                <c:pt idx="131">
                  <c:v>186.717749</c:v>
                </c:pt>
                <c:pt idx="132">
                  <c:v>186.69557599999999</c:v>
                </c:pt>
                <c:pt idx="133">
                  <c:v>186.864138</c:v>
                </c:pt>
                <c:pt idx="134">
                  <c:v>186.99145300000001</c:v>
                </c:pt>
                <c:pt idx="135">
                  <c:v>187.18242599999999</c:v>
                </c:pt>
                <c:pt idx="136">
                  <c:v>187.25418999999999</c:v>
                </c:pt>
                <c:pt idx="137">
                  <c:v>187.39700300000001</c:v>
                </c:pt>
                <c:pt idx="138">
                  <c:v>187.39819499999999</c:v>
                </c:pt>
                <c:pt idx="139">
                  <c:v>187.47162800000001</c:v>
                </c:pt>
                <c:pt idx="140">
                  <c:v>187.61634799999999</c:v>
                </c:pt>
                <c:pt idx="141">
                  <c:v>187.83831599999999</c:v>
                </c:pt>
                <c:pt idx="142">
                  <c:v>187.90292700000001</c:v>
                </c:pt>
                <c:pt idx="143">
                  <c:v>188.09700000000001</c:v>
                </c:pt>
                <c:pt idx="144">
                  <c:v>188.24267399999999</c:v>
                </c:pt>
                <c:pt idx="145">
                  <c:v>188.40384499999999</c:v>
                </c:pt>
                <c:pt idx="146">
                  <c:v>188.485861</c:v>
                </c:pt>
                <c:pt idx="147">
                  <c:v>188.38191</c:v>
                </c:pt>
                <c:pt idx="148">
                  <c:v>188.519001</c:v>
                </c:pt>
                <c:pt idx="149">
                  <c:v>188.83132900000001</c:v>
                </c:pt>
                <c:pt idx="150">
                  <c:v>189.519882</c:v>
                </c:pt>
                <c:pt idx="151">
                  <c:v>189.488888</c:v>
                </c:pt>
                <c:pt idx="152">
                  <c:v>189.680576</c:v>
                </c:pt>
                <c:pt idx="153">
                  <c:v>189.76593</c:v>
                </c:pt>
                <c:pt idx="154">
                  <c:v>189.81146799999999</c:v>
                </c:pt>
                <c:pt idx="155">
                  <c:v>190.04869500000001</c:v>
                </c:pt>
                <c:pt idx="156">
                  <c:v>190.21773300000001</c:v>
                </c:pt>
                <c:pt idx="157">
                  <c:v>190.17243400000001</c:v>
                </c:pt>
                <c:pt idx="158">
                  <c:v>190.25206600000001</c:v>
                </c:pt>
                <c:pt idx="159">
                  <c:v>190.44232400000001</c:v>
                </c:pt>
                <c:pt idx="160">
                  <c:v>190.597296</c:v>
                </c:pt>
                <c:pt idx="161">
                  <c:v>190.61303100000001</c:v>
                </c:pt>
                <c:pt idx="162">
                  <c:v>190.78540799999999</c:v>
                </c:pt>
                <c:pt idx="163">
                  <c:v>190.84668199999999</c:v>
                </c:pt>
                <c:pt idx="164">
                  <c:v>190.95754600000001</c:v>
                </c:pt>
                <c:pt idx="165">
                  <c:v>191.26319899999999</c:v>
                </c:pt>
                <c:pt idx="166">
                  <c:v>191.256046</c:v>
                </c:pt>
                <c:pt idx="167">
                  <c:v>191.42389299999999</c:v>
                </c:pt>
                <c:pt idx="168">
                  <c:v>191.58124900000001</c:v>
                </c:pt>
                <c:pt idx="169">
                  <c:v>191.52235999999999</c:v>
                </c:pt>
                <c:pt idx="170">
                  <c:v>191.68353099999999</c:v>
                </c:pt>
                <c:pt idx="171">
                  <c:v>191.79320300000001</c:v>
                </c:pt>
                <c:pt idx="172">
                  <c:v>191.935778</c:v>
                </c:pt>
                <c:pt idx="173">
                  <c:v>192.043543</c:v>
                </c:pt>
                <c:pt idx="174">
                  <c:v>192.22903299999999</c:v>
                </c:pt>
                <c:pt idx="175">
                  <c:v>192.21687299999999</c:v>
                </c:pt>
                <c:pt idx="176">
                  <c:v>192.53945400000001</c:v>
                </c:pt>
                <c:pt idx="177">
                  <c:v>192.57759999999999</c:v>
                </c:pt>
                <c:pt idx="178">
                  <c:v>192.679644</c:v>
                </c:pt>
                <c:pt idx="179">
                  <c:v>192.66295400000001</c:v>
                </c:pt>
                <c:pt idx="180">
                  <c:v>192.91949299999999</c:v>
                </c:pt>
                <c:pt idx="181">
                  <c:v>193.08233300000001</c:v>
                </c:pt>
                <c:pt idx="182">
                  <c:v>193.24994100000001</c:v>
                </c:pt>
                <c:pt idx="183">
                  <c:v>193.344831</c:v>
                </c:pt>
                <c:pt idx="184">
                  <c:v>193.40562800000001</c:v>
                </c:pt>
                <c:pt idx="185">
                  <c:v>193.48669100000001</c:v>
                </c:pt>
                <c:pt idx="186">
                  <c:v>193.60446899999999</c:v>
                </c:pt>
                <c:pt idx="187">
                  <c:v>193.74442099999999</c:v>
                </c:pt>
                <c:pt idx="188">
                  <c:v>193.82214500000001</c:v>
                </c:pt>
                <c:pt idx="189">
                  <c:v>193.90773799999999</c:v>
                </c:pt>
                <c:pt idx="190">
                  <c:v>194.10395600000001</c:v>
                </c:pt>
                <c:pt idx="191">
                  <c:v>194.18048899999999</c:v>
                </c:pt>
                <c:pt idx="192">
                  <c:v>191.06411900000001</c:v>
                </c:pt>
                <c:pt idx="193">
                  <c:v>191.23959500000001</c:v>
                </c:pt>
                <c:pt idx="194">
                  <c:v>191.47896800000001</c:v>
                </c:pt>
                <c:pt idx="195">
                  <c:v>191.39361400000001</c:v>
                </c:pt>
                <c:pt idx="196">
                  <c:v>191.471577</c:v>
                </c:pt>
                <c:pt idx="197">
                  <c:v>191.697598</c:v>
                </c:pt>
                <c:pt idx="198">
                  <c:v>191.743135</c:v>
                </c:pt>
                <c:pt idx="199">
                  <c:v>191.929102</c:v>
                </c:pt>
                <c:pt idx="200">
                  <c:v>192.07787500000001</c:v>
                </c:pt>
                <c:pt idx="201">
                  <c:v>192.136765</c:v>
                </c:pt>
                <c:pt idx="202">
                  <c:v>192.322731</c:v>
                </c:pt>
                <c:pt idx="203">
                  <c:v>192.34347299999999</c:v>
                </c:pt>
                <c:pt idx="204">
                  <c:v>192.46006</c:v>
                </c:pt>
                <c:pt idx="205">
                  <c:v>192.618132</c:v>
                </c:pt>
                <c:pt idx="206">
                  <c:v>192.91234</c:v>
                </c:pt>
                <c:pt idx="207">
                  <c:v>192.89040600000001</c:v>
                </c:pt>
                <c:pt idx="208">
                  <c:v>193.10045199999999</c:v>
                </c:pt>
                <c:pt idx="209">
                  <c:v>193.21513200000001</c:v>
                </c:pt>
                <c:pt idx="210">
                  <c:v>193.23253600000001</c:v>
                </c:pt>
                <c:pt idx="211">
                  <c:v>193.45593500000001</c:v>
                </c:pt>
                <c:pt idx="212">
                  <c:v>193.214178</c:v>
                </c:pt>
                <c:pt idx="213">
                  <c:v>193.47429299999999</c:v>
                </c:pt>
                <c:pt idx="214">
                  <c:v>193.610668</c:v>
                </c:pt>
                <c:pt idx="215">
                  <c:v>193.72606300000001</c:v>
                </c:pt>
                <c:pt idx="216">
                  <c:v>193.773031</c:v>
                </c:pt>
                <c:pt idx="217">
                  <c:v>193.847418</c:v>
                </c:pt>
                <c:pt idx="218">
                  <c:v>194.02098699999999</c:v>
                </c:pt>
                <c:pt idx="219">
                  <c:v>194.145679</c:v>
                </c:pt>
                <c:pt idx="220">
                  <c:v>194.24223900000001</c:v>
                </c:pt>
                <c:pt idx="221">
                  <c:v>194.370508</c:v>
                </c:pt>
                <c:pt idx="222">
                  <c:v>194.459915</c:v>
                </c:pt>
                <c:pt idx="223">
                  <c:v>194.56696500000001</c:v>
                </c:pt>
                <c:pt idx="224">
                  <c:v>199.10883899999999</c:v>
                </c:pt>
                <c:pt idx="225">
                  <c:v>199.18751700000001</c:v>
                </c:pt>
                <c:pt idx="226">
                  <c:v>199.33795900000001</c:v>
                </c:pt>
                <c:pt idx="227">
                  <c:v>199.50437500000001</c:v>
                </c:pt>
                <c:pt idx="228">
                  <c:v>199.62406200000001</c:v>
                </c:pt>
                <c:pt idx="229">
                  <c:v>199.80883600000001</c:v>
                </c:pt>
                <c:pt idx="230">
                  <c:v>199.909449</c:v>
                </c:pt>
                <c:pt idx="231">
                  <c:v>200.01673700000001</c:v>
                </c:pt>
                <c:pt idx="232">
                  <c:v>200.21081000000001</c:v>
                </c:pt>
                <c:pt idx="233">
                  <c:v>200.442553</c:v>
                </c:pt>
                <c:pt idx="234">
                  <c:v>200.37198100000001</c:v>
                </c:pt>
                <c:pt idx="235">
                  <c:v>200.62470400000001</c:v>
                </c:pt>
                <c:pt idx="236">
                  <c:v>200.744629</c:v>
                </c:pt>
                <c:pt idx="237">
                  <c:v>200.76394099999999</c:v>
                </c:pt>
                <c:pt idx="238">
                  <c:v>200.91462100000001</c:v>
                </c:pt>
                <c:pt idx="239">
                  <c:v>201.07269299999999</c:v>
                </c:pt>
                <c:pt idx="240">
                  <c:v>201.20477700000001</c:v>
                </c:pt>
                <c:pt idx="241">
                  <c:v>201.45487800000001</c:v>
                </c:pt>
                <c:pt idx="242">
                  <c:v>201.52759599999999</c:v>
                </c:pt>
                <c:pt idx="243">
                  <c:v>201.605558</c:v>
                </c:pt>
                <c:pt idx="244">
                  <c:v>201.791763</c:v>
                </c:pt>
                <c:pt idx="245">
                  <c:v>201.96318600000001</c:v>
                </c:pt>
                <c:pt idx="246">
                  <c:v>202.01468499999999</c:v>
                </c:pt>
                <c:pt idx="247">
                  <c:v>202.24189799999999</c:v>
                </c:pt>
                <c:pt idx="248">
                  <c:v>202.32486700000001</c:v>
                </c:pt>
                <c:pt idx="249">
                  <c:v>202.45385200000001</c:v>
                </c:pt>
                <c:pt idx="250">
                  <c:v>202.67891900000001</c:v>
                </c:pt>
                <c:pt idx="251">
                  <c:v>202.708721</c:v>
                </c:pt>
                <c:pt idx="252">
                  <c:v>202.87537599999999</c:v>
                </c:pt>
                <c:pt idx="253">
                  <c:v>203.12666899999999</c:v>
                </c:pt>
                <c:pt idx="254">
                  <c:v>203.21369200000001</c:v>
                </c:pt>
                <c:pt idx="255">
                  <c:v>203.399181</c:v>
                </c:pt>
                <c:pt idx="256">
                  <c:v>215.307951</c:v>
                </c:pt>
                <c:pt idx="257">
                  <c:v>215.45863199999999</c:v>
                </c:pt>
                <c:pt idx="258">
                  <c:v>215.51656700000001</c:v>
                </c:pt>
                <c:pt idx="259">
                  <c:v>215.740681</c:v>
                </c:pt>
                <c:pt idx="260">
                  <c:v>215.73948899999999</c:v>
                </c:pt>
                <c:pt idx="261">
                  <c:v>216.02201500000001</c:v>
                </c:pt>
                <c:pt idx="262">
                  <c:v>216.10975300000001</c:v>
                </c:pt>
                <c:pt idx="263">
                  <c:v>216.400385</c:v>
                </c:pt>
                <c:pt idx="264">
                  <c:v>216.427088</c:v>
                </c:pt>
                <c:pt idx="265">
                  <c:v>216.49646799999999</c:v>
                </c:pt>
                <c:pt idx="266">
                  <c:v>216.73059499999999</c:v>
                </c:pt>
                <c:pt idx="267">
                  <c:v>216.794252</c:v>
                </c:pt>
                <c:pt idx="268">
                  <c:v>216.943026</c:v>
                </c:pt>
                <c:pt idx="269">
                  <c:v>217.02074999999999</c:v>
                </c:pt>
                <c:pt idx="270">
                  <c:v>217.19980200000001</c:v>
                </c:pt>
                <c:pt idx="271">
                  <c:v>217.259884</c:v>
                </c:pt>
                <c:pt idx="272">
                  <c:v>217.51356100000001</c:v>
                </c:pt>
                <c:pt idx="273">
                  <c:v>217.73862800000001</c:v>
                </c:pt>
                <c:pt idx="274">
                  <c:v>217.733383</c:v>
                </c:pt>
                <c:pt idx="275">
                  <c:v>217.99468999999999</c:v>
                </c:pt>
                <c:pt idx="276">
                  <c:v>218.313456</c:v>
                </c:pt>
                <c:pt idx="277">
                  <c:v>218.236446</c:v>
                </c:pt>
                <c:pt idx="278">
                  <c:v>218.509197</c:v>
                </c:pt>
                <c:pt idx="279">
                  <c:v>218.67752100000001</c:v>
                </c:pt>
                <c:pt idx="280">
                  <c:v>218.693018</c:v>
                </c:pt>
                <c:pt idx="281">
                  <c:v>218.91927699999999</c:v>
                </c:pt>
                <c:pt idx="282">
                  <c:v>219.01011500000001</c:v>
                </c:pt>
                <c:pt idx="283">
                  <c:v>219.33174099999999</c:v>
                </c:pt>
                <c:pt idx="284">
                  <c:v>219.51556199999999</c:v>
                </c:pt>
                <c:pt idx="285">
                  <c:v>219.60353900000001</c:v>
                </c:pt>
                <c:pt idx="286">
                  <c:v>219.88797199999999</c:v>
                </c:pt>
                <c:pt idx="287">
                  <c:v>220.07703799999999</c:v>
                </c:pt>
                <c:pt idx="288">
                  <c:v>220.268011</c:v>
                </c:pt>
                <c:pt idx="289">
                  <c:v>220.63994400000001</c:v>
                </c:pt>
                <c:pt idx="290">
                  <c:v>220.73674199999999</c:v>
                </c:pt>
                <c:pt idx="291">
                  <c:v>220.793486</c:v>
                </c:pt>
                <c:pt idx="292">
                  <c:v>221.09913800000001</c:v>
                </c:pt>
                <c:pt idx="293">
                  <c:v>221.23336800000001</c:v>
                </c:pt>
                <c:pt idx="294">
                  <c:v>221.460104</c:v>
                </c:pt>
                <c:pt idx="295">
                  <c:v>221.677065</c:v>
                </c:pt>
                <c:pt idx="296">
                  <c:v>221.69494599999999</c:v>
                </c:pt>
                <c:pt idx="297">
                  <c:v>221.958876</c:v>
                </c:pt>
                <c:pt idx="298">
                  <c:v>222.11432500000001</c:v>
                </c:pt>
                <c:pt idx="299">
                  <c:v>222.31793400000001</c:v>
                </c:pt>
                <c:pt idx="300">
                  <c:v>222.62907000000001</c:v>
                </c:pt>
                <c:pt idx="301">
                  <c:v>222.65934899999999</c:v>
                </c:pt>
                <c:pt idx="302">
                  <c:v>222.943783</c:v>
                </c:pt>
                <c:pt idx="303">
                  <c:v>223.095179</c:v>
                </c:pt>
                <c:pt idx="304">
                  <c:v>223.28519800000001</c:v>
                </c:pt>
                <c:pt idx="305">
                  <c:v>223.68955600000001</c:v>
                </c:pt>
                <c:pt idx="306">
                  <c:v>223.78253900000001</c:v>
                </c:pt>
                <c:pt idx="307">
                  <c:v>223.87552299999999</c:v>
                </c:pt>
                <c:pt idx="308">
                  <c:v>224.24650199999999</c:v>
                </c:pt>
                <c:pt idx="309">
                  <c:v>224.33733899999999</c:v>
                </c:pt>
                <c:pt idx="310">
                  <c:v>224.58362600000001</c:v>
                </c:pt>
                <c:pt idx="311">
                  <c:v>224.72929999999999</c:v>
                </c:pt>
                <c:pt idx="312">
                  <c:v>224.94268400000001</c:v>
                </c:pt>
                <c:pt idx="313">
                  <c:v>225.30698799999999</c:v>
                </c:pt>
                <c:pt idx="314">
                  <c:v>225.275755</c:v>
                </c:pt>
                <c:pt idx="315">
                  <c:v>225.53372400000001</c:v>
                </c:pt>
                <c:pt idx="316">
                  <c:v>225.79383899999999</c:v>
                </c:pt>
                <c:pt idx="317">
                  <c:v>225.89421300000001</c:v>
                </c:pt>
                <c:pt idx="318">
                  <c:v>226.31835899999999</c:v>
                </c:pt>
                <c:pt idx="319">
                  <c:v>226.368189</c:v>
                </c:pt>
                <c:pt idx="320">
                  <c:v>226.56297699999999</c:v>
                </c:pt>
                <c:pt idx="321">
                  <c:v>226.871014</c:v>
                </c:pt>
                <c:pt idx="322">
                  <c:v>226.98497800000001</c:v>
                </c:pt>
                <c:pt idx="323">
                  <c:v>227.19574</c:v>
                </c:pt>
                <c:pt idx="324">
                  <c:v>227.61797899999999</c:v>
                </c:pt>
                <c:pt idx="325">
                  <c:v>227.605343</c:v>
                </c:pt>
                <c:pt idx="326">
                  <c:v>227.890253</c:v>
                </c:pt>
                <c:pt idx="327">
                  <c:v>228.12557200000001</c:v>
                </c:pt>
                <c:pt idx="328">
                  <c:v>228.41620399999999</c:v>
                </c:pt>
                <c:pt idx="329">
                  <c:v>228.598356</c:v>
                </c:pt>
                <c:pt idx="330">
                  <c:v>228.635311</c:v>
                </c:pt>
                <c:pt idx="331">
                  <c:v>228.881598</c:v>
                </c:pt>
                <c:pt idx="332">
                  <c:v>229.18271999999999</c:v>
                </c:pt>
                <c:pt idx="333">
                  <c:v>229.255199</c:v>
                </c:pt>
                <c:pt idx="334">
                  <c:v>229.75349399999999</c:v>
                </c:pt>
                <c:pt idx="335">
                  <c:v>229.74705700000001</c:v>
                </c:pt>
                <c:pt idx="336">
                  <c:v>230.020285</c:v>
                </c:pt>
                <c:pt idx="337">
                  <c:v>230.234623</c:v>
                </c:pt>
                <c:pt idx="338">
                  <c:v>230.32665299999999</c:v>
                </c:pt>
                <c:pt idx="339">
                  <c:v>230.63993500000001</c:v>
                </c:pt>
                <c:pt idx="340">
                  <c:v>230.75842900000001</c:v>
                </c:pt>
                <c:pt idx="341">
                  <c:v>231.03308699999999</c:v>
                </c:pt>
                <c:pt idx="342">
                  <c:v>231.35447500000001</c:v>
                </c:pt>
                <c:pt idx="343">
                  <c:v>231.35113699999999</c:v>
                </c:pt>
                <c:pt idx="344">
                  <c:v>231.64582300000001</c:v>
                </c:pt>
                <c:pt idx="345">
                  <c:v>231.86254500000001</c:v>
                </c:pt>
                <c:pt idx="346">
                  <c:v>232.08045999999999</c:v>
                </c:pt>
                <c:pt idx="347">
                  <c:v>232.56206499999999</c:v>
                </c:pt>
                <c:pt idx="348">
                  <c:v>232.43618000000001</c:v>
                </c:pt>
                <c:pt idx="349">
                  <c:v>232.84935999999999</c:v>
                </c:pt>
                <c:pt idx="350">
                  <c:v>233.02006700000001</c:v>
                </c:pt>
                <c:pt idx="351">
                  <c:v>233.02865</c:v>
                </c:pt>
                <c:pt idx="352">
                  <c:v>233.35790600000001</c:v>
                </c:pt>
                <c:pt idx="353">
                  <c:v>233.56366199999999</c:v>
                </c:pt>
                <c:pt idx="354">
                  <c:v>233.87146000000001</c:v>
                </c:pt>
                <c:pt idx="355">
                  <c:v>234.04025999999999</c:v>
                </c:pt>
                <c:pt idx="356">
                  <c:v>234.148979</c:v>
                </c:pt>
                <c:pt idx="357">
                  <c:v>234.56168199999999</c:v>
                </c:pt>
                <c:pt idx="358">
                  <c:v>234.731436</c:v>
                </c:pt>
                <c:pt idx="359">
                  <c:v>234.91835599999999</c:v>
                </c:pt>
                <c:pt idx="360">
                  <c:v>235.26048700000001</c:v>
                </c:pt>
                <c:pt idx="361">
                  <c:v>235.33797300000001</c:v>
                </c:pt>
                <c:pt idx="362">
                  <c:v>235.64457899999999</c:v>
                </c:pt>
                <c:pt idx="363">
                  <c:v>235.758543</c:v>
                </c:pt>
                <c:pt idx="364">
                  <c:v>235.99100100000001</c:v>
                </c:pt>
                <c:pt idx="365">
                  <c:v>236.05632800000001</c:v>
                </c:pt>
                <c:pt idx="366">
                  <c:v>236.24372500000001</c:v>
                </c:pt>
                <c:pt idx="367">
                  <c:v>236.599445</c:v>
                </c:pt>
                <c:pt idx="368">
                  <c:v>236.660957</c:v>
                </c:pt>
                <c:pt idx="369">
                  <c:v>236.91082</c:v>
                </c:pt>
                <c:pt idx="370">
                  <c:v>237.15329199999999</c:v>
                </c:pt>
                <c:pt idx="371">
                  <c:v>237.12468100000001</c:v>
                </c:pt>
                <c:pt idx="372">
                  <c:v>237.59651199999999</c:v>
                </c:pt>
                <c:pt idx="373">
                  <c:v>237.791538</c:v>
                </c:pt>
                <c:pt idx="374">
                  <c:v>238.03877800000001</c:v>
                </c:pt>
                <c:pt idx="375">
                  <c:v>238.228083</c:v>
                </c:pt>
                <c:pt idx="376">
                  <c:v>238.490105</c:v>
                </c:pt>
                <c:pt idx="377">
                  <c:v>238.76524000000001</c:v>
                </c:pt>
                <c:pt idx="378">
                  <c:v>238.83009000000001</c:v>
                </c:pt>
                <c:pt idx="379">
                  <c:v>238.92593400000001</c:v>
                </c:pt>
                <c:pt idx="380">
                  <c:v>239.19057799999999</c:v>
                </c:pt>
                <c:pt idx="381">
                  <c:v>239.17698899999999</c:v>
                </c:pt>
                <c:pt idx="382">
                  <c:v>239.43781899999999</c:v>
                </c:pt>
                <c:pt idx="383">
                  <c:v>239.51268200000001</c:v>
                </c:pt>
                <c:pt idx="384">
                  <c:v>255.028009</c:v>
                </c:pt>
                <c:pt idx="385">
                  <c:v>255.23471799999999</c:v>
                </c:pt>
                <c:pt idx="386">
                  <c:v>255.23567199999999</c:v>
                </c:pt>
                <c:pt idx="387">
                  <c:v>255.61118099999999</c:v>
                </c:pt>
                <c:pt idx="388">
                  <c:v>255.79309499999999</c:v>
                </c:pt>
                <c:pt idx="389">
                  <c:v>256.02483699999999</c:v>
                </c:pt>
                <c:pt idx="390">
                  <c:v>256.20126699999997</c:v>
                </c:pt>
                <c:pt idx="391">
                  <c:v>256.426334</c:v>
                </c:pt>
                <c:pt idx="392">
                  <c:v>256.66904399999999</c:v>
                </c:pt>
                <c:pt idx="393">
                  <c:v>256.83641399999999</c:v>
                </c:pt>
                <c:pt idx="394">
                  <c:v>257.01737400000002</c:v>
                </c:pt>
                <c:pt idx="395">
                  <c:v>256.99543999999997</c:v>
                </c:pt>
                <c:pt idx="396">
                  <c:v>257.44700399999999</c:v>
                </c:pt>
                <c:pt idx="397">
                  <c:v>257.46774699999997</c:v>
                </c:pt>
                <c:pt idx="398">
                  <c:v>257.71498700000001</c:v>
                </c:pt>
                <c:pt idx="399">
                  <c:v>257.93719299999998</c:v>
                </c:pt>
                <c:pt idx="400">
                  <c:v>258.147717</c:v>
                </c:pt>
                <c:pt idx="401">
                  <c:v>258.46528999999998</c:v>
                </c:pt>
                <c:pt idx="402">
                  <c:v>258.61453999999998</c:v>
                </c:pt>
                <c:pt idx="403">
                  <c:v>258.89182099999999</c:v>
                </c:pt>
                <c:pt idx="404">
                  <c:v>259.12356399999999</c:v>
                </c:pt>
                <c:pt idx="405">
                  <c:v>259.41061999999999</c:v>
                </c:pt>
                <c:pt idx="406">
                  <c:v>259.60636099999999</c:v>
                </c:pt>
                <c:pt idx="407">
                  <c:v>259.80877900000002</c:v>
                </c:pt>
                <c:pt idx="408">
                  <c:v>260.079384</c:v>
                </c:pt>
                <c:pt idx="409">
                  <c:v>259.98973799999999</c:v>
                </c:pt>
                <c:pt idx="410">
                  <c:v>260.42294500000003</c:v>
                </c:pt>
                <c:pt idx="411">
                  <c:v>260.39218899999997</c:v>
                </c:pt>
                <c:pt idx="412">
                  <c:v>260.85877399999998</c:v>
                </c:pt>
                <c:pt idx="413">
                  <c:v>261.21663999999998</c:v>
                </c:pt>
                <c:pt idx="414">
                  <c:v>261.32345199999997</c:v>
                </c:pt>
                <c:pt idx="415">
                  <c:v>261.73186299999998</c:v>
                </c:pt>
                <c:pt idx="416">
                  <c:v>261.66915899999998</c:v>
                </c:pt>
                <c:pt idx="417">
                  <c:v>262.00199099999998</c:v>
                </c:pt>
                <c:pt idx="418">
                  <c:v>262.20893899999999</c:v>
                </c:pt>
                <c:pt idx="419">
                  <c:v>262.47739799999999</c:v>
                </c:pt>
                <c:pt idx="420">
                  <c:v>262.39013699999998</c:v>
                </c:pt>
                <c:pt idx="421">
                  <c:v>262.90631300000001</c:v>
                </c:pt>
                <c:pt idx="422">
                  <c:v>262.973547</c:v>
                </c:pt>
                <c:pt idx="423">
                  <c:v>263.05460900000003</c:v>
                </c:pt>
                <c:pt idx="424">
                  <c:v>263.409853</c:v>
                </c:pt>
                <c:pt idx="425">
                  <c:v>263.43846300000001</c:v>
                </c:pt>
                <c:pt idx="426">
                  <c:v>263.70024699999999</c:v>
                </c:pt>
                <c:pt idx="427">
                  <c:v>263.90242599999999</c:v>
                </c:pt>
                <c:pt idx="428">
                  <c:v>264.25075500000003</c:v>
                </c:pt>
                <c:pt idx="429">
                  <c:v>264.27531199999999</c:v>
                </c:pt>
                <c:pt idx="430">
                  <c:v>264.55807700000003</c:v>
                </c:pt>
                <c:pt idx="431">
                  <c:v>264.595032</c:v>
                </c:pt>
                <c:pt idx="432">
                  <c:v>264.75834800000001</c:v>
                </c:pt>
                <c:pt idx="433">
                  <c:v>265.09594900000002</c:v>
                </c:pt>
                <c:pt idx="434">
                  <c:v>265.20943599999998</c:v>
                </c:pt>
                <c:pt idx="435">
                  <c:v>265.51365900000002</c:v>
                </c:pt>
                <c:pt idx="436">
                  <c:v>265.58685300000002</c:v>
                </c:pt>
                <c:pt idx="437">
                  <c:v>265.97428300000001</c:v>
                </c:pt>
                <c:pt idx="438">
                  <c:v>266.070604</c:v>
                </c:pt>
                <c:pt idx="439">
                  <c:v>266.38388600000002</c:v>
                </c:pt>
                <c:pt idx="440">
                  <c:v>266.72744799999998</c:v>
                </c:pt>
                <c:pt idx="441">
                  <c:v>266.82138400000002</c:v>
                </c:pt>
                <c:pt idx="442">
                  <c:v>266.87025999999997</c:v>
                </c:pt>
                <c:pt idx="443">
                  <c:v>267.05050499999999</c:v>
                </c:pt>
                <c:pt idx="444">
                  <c:v>267.42315300000001</c:v>
                </c:pt>
                <c:pt idx="445">
                  <c:v>267.604828</c:v>
                </c:pt>
                <c:pt idx="446">
                  <c:v>267.72117600000001</c:v>
                </c:pt>
                <c:pt idx="447">
                  <c:v>267.82369599999998</c:v>
                </c:pt>
                <c:pt idx="448">
                  <c:v>268.22566999999998</c:v>
                </c:pt>
                <c:pt idx="449">
                  <c:v>268.532038</c:v>
                </c:pt>
                <c:pt idx="450">
                  <c:v>268.85342600000001</c:v>
                </c:pt>
                <c:pt idx="451">
                  <c:v>268.559933</c:v>
                </c:pt>
                <c:pt idx="452">
                  <c:v>268.85032699999999</c:v>
                </c:pt>
                <c:pt idx="453">
                  <c:v>269.12736899999999</c:v>
                </c:pt>
                <c:pt idx="454">
                  <c:v>269.11258700000002</c:v>
                </c:pt>
                <c:pt idx="455">
                  <c:v>269.46663899999999</c:v>
                </c:pt>
                <c:pt idx="456">
                  <c:v>269.59538500000002</c:v>
                </c:pt>
                <c:pt idx="457">
                  <c:v>270.04790300000002</c:v>
                </c:pt>
                <c:pt idx="458">
                  <c:v>269.96874800000001</c:v>
                </c:pt>
                <c:pt idx="459">
                  <c:v>270.31564700000001</c:v>
                </c:pt>
                <c:pt idx="460">
                  <c:v>270.52736299999998</c:v>
                </c:pt>
                <c:pt idx="461">
                  <c:v>270.79415299999999</c:v>
                </c:pt>
                <c:pt idx="462">
                  <c:v>270.80369000000002</c:v>
                </c:pt>
                <c:pt idx="463">
                  <c:v>271.09479900000002</c:v>
                </c:pt>
                <c:pt idx="464">
                  <c:v>278.56135399999999</c:v>
                </c:pt>
                <c:pt idx="465">
                  <c:v>278.57565899999997</c:v>
                </c:pt>
                <c:pt idx="466">
                  <c:v>278.97763300000003</c:v>
                </c:pt>
                <c:pt idx="467">
                  <c:v>278.92327299999999</c:v>
                </c:pt>
                <c:pt idx="468">
                  <c:v>279.24060800000001</c:v>
                </c:pt>
                <c:pt idx="469">
                  <c:v>279.392719</c:v>
                </c:pt>
                <c:pt idx="470">
                  <c:v>279.777288</c:v>
                </c:pt>
                <c:pt idx="471">
                  <c:v>279.70671700000003</c:v>
                </c:pt>
                <c:pt idx="472">
                  <c:v>280.27319899999998</c:v>
                </c:pt>
                <c:pt idx="473">
                  <c:v>280.40075300000001</c:v>
                </c:pt>
                <c:pt idx="474">
                  <c:v>280.64393999999999</c:v>
                </c:pt>
                <c:pt idx="475">
                  <c:v>280.668497</c:v>
                </c:pt>
                <c:pt idx="476">
                  <c:v>280.981064</c:v>
                </c:pt>
                <c:pt idx="477">
                  <c:v>281.39924999999999</c:v>
                </c:pt>
                <c:pt idx="478">
                  <c:v>281.50486899999999</c:v>
                </c:pt>
                <c:pt idx="479">
                  <c:v>281.59880600000002</c:v>
                </c:pt>
                <c:pt idx="480">
                  <c:v>281.87036499999999</c:v>
                </c:pt>
                <c:pt idx="481">
                  <c:v>282.19819100000001</c:v>
                </c:pt>
                <c:pt idx="482">
                  <c:v>282.43851699999999</c:v>
                </c:pt>
                <c:pt idx="483">
                  <c:v>282.782555</c:v>
                </c:pt>
                <c:pt idx="484">
                  <c:v>282.77826299999998</c:v>
                </c:pt>
                <c:pt idx="485">
                  <c:v>283.26678299999998</c:v>
                </c:pt>
                <c:pt idx="486">
                  <c:v>283.33282500000001</c:v>
                </c:pt>
                <c:pt idx="487">
                  <c:v>283.65659699999998</c:v>
                </c:pt>
                <c:pt idx="488">
                  <c:v>283.76007099999998</c:v>
                </c:pt>
                <c:pt idx="489">
                  <c:v>284.184933</c:v>
                </c:pt>
                <c:pt idx="490">
                  <c:v>284.28053899999998</c:v>
                </c:pt>
                <c:pt idx="491">
                  <c:v>284.60717199999999</c:v>
                </c:pt>
                <c:pt idx="492">
                  <c:v>284.82437099999999</c:v>
                </c:pt>
                <c:pt idx="493">
                  <c:v>285.07733300000001</c:v>
                </c:pt>
                <c:pt idx="494">
                  <c:v>285.16197199999999</c:v>
                </c:pt>
                <c:pt idx="495">
                  <c:v>285.35389900000001</c:v>
                </c:pt>
                <c:pt idx="496">
                  <c:v>285.45522699999998</c:v>
                </c:pt>
                <c:pt idx="497">
                  <c:v>285.931826</c:v>
                </c:pt>
                <c:pt idx="498">
                  <c:v>285.99238400000002</c:v>
                </c:pt>
                <c:pt idx="499">
                  <c:v>286.29040700000002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82-4D4D-BCB4-9873F5032A31}"/>
            </c:ext>
          </c:extLst>
        </c:ser>
        <c:ser>
          <c:idx val="2"/>
          <c:order val="2"/>
          <c:tx>
            <c:strRef>
              <c:f>'prefill-32B'!$D$1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'prefill-32B'!$D$2:$D$501</c:f>
              <c:numCache>
                <c:formatCode>General</c:formatCode>
                <c:ptCount val="500"/>
                <c:pt idx="0">
                  <c:v>28.497219000000001</c:v>
                </c:pt>
                <c:pt idx="1">
                  <c:v>28.633832999999999</c:v>
                </c:pt>
                <c:pt idx="2">
                  <c:v>28.798580000000001</c:v>
                </c:pt>
                <c:pt idx="3">
                  <c:v>29.154539</c:v>
                </c:pt>
                <c:pt idx="4">
                  <c:v>30.443906999999999</c:v>
                </c:pt>
                <c:pt idx="5">
                  <c:v>30.672073000000001</c:v>
                </c:pt>
                <c:pt idx="6">
                  <c:v>31.208753999999999</c:v>
                </c:pt>
                <c:pt idx="7">
                  <c:v>33.000708000000003</c:v>
                </c:pt>
                <c:pt idx="8">
                  <c:v>47.312021000000001</c:v>
                </c:pt>
                <c:pt idx="9">
                  <c:v>47.463178999999997</c:v>
                </c:pt>
                <c:pt idx="10">
                  <c:v>47.329664000000001</c:v>
                </c:pt>
                <c:pt idx="11">
                  <c:v>47.568320999999997</c:v>
                </c:pt>
                <c:pt idx="12">
                  <c:v>56.379317999999998</c:v>
                </c:pt>
                <c:pt idx="13">
                  <c:v>56.538105000000002</c:v>
                </c:pt>
                <c:pt idx="14">
                  <c:v>56.688308999999997</c:v>
                </c:pt>
                <c:pt idx="15">
                  <c:v>56.900500999999998</c:v>
                </c:pt>
                <c:pt idx="16">
                  <c:v>67.431211000000005</c:v>
                </c:pt>
                <c:pt idx="17">
                  <c:v>67.664861999999999</c:v>
                </c:pt>
                <c:pt idx="18">
                  <c:v>67.681550999999999</c:v>
                </c:pt>
                <c:pt idx="19">
                  <c:v>67.860125999999994</c:v>
                </c:pt>
                <c:pt idx="20">
                  <c:v>76.285123999999996</c:v>
                </c:pt>
                <c:pt idx="21">
                  <c:v>76.402902999999995</c:v>
                </c:pt>
                <c:pt idx="22">
                  <c:v>76.545715000000001</c:v>
                </c:pt>
                <c:pt idx="23">
                  <c:v>76.808453</c:v>
                </c:pt>
                <c:pt idx="24">
                  <c:v>85.348606000000004</c:v>
                </c:pt>
                <c:pt idx="25">
                  <c:v>85.551023000000001</c:v>
                </c:pt>
                <c:pt idx="26">
                  <c:v>85.742949999999993</c:v>
                </c:pt>
                <c:pt idx="27">
                  <c:v>85.815190999999999</c:v>
                </c:pt>
                <c:pt idx="28">
                  <c:v>97.268820000000005</c:v>
                </c:pt>
                <c:pt idx="29">
                  <c:v>97.357988000000006</c:v>
                </c:pt>
                <c:pt idx="30">
                  <c:v>97.642899</c:v>
                </c:pt>
                <c:pt idx="31">
                  <c:v>97.865342999999996</c:v>
                </c:pt>
                <c:pt idx="32">
                  <c:v>166.82243299999999</c:v>
                </c:pt>
                <c:pt idx="33">
                  <c:v>166.941881</c:v>
                </c:pt>
                <c:pt idx="34">
                  <c:v>166.95427900000001</c:v>
                </c:pt>
                <c:pt idx="35">
                  <c:v>167.161226</c:v>
                </c:pt>
                <c:pt idx="36">
                  <c:v>167.02175099999999</c:v>
                </c:pt>
                <c:pt idx="37">
                  <c:v>167.210579</c:v>
                </c:pt>
                <c:pt idx="38">
                  <c:v>167.212963</c:v>
                </c:pt>
                <c:pt idx="39">
                  <c:v>167.51074800000001</c:v>
                </c:pt>
                <c:pt idx="40">
                  <c:v>167.477846</c:v>
                </c:pt>
                <c:pt idx="41">
                  <c:v>167.618752</c:v>
                </c:pt>
                <c:pt idx="42">
                  <c:v>167.83237500000001</c:v>
                </c:pt>
                <c:pt idx="43">
                  <c:v>167.78993600000001</c:v>
                </c:pt>
                <c:pt idx="44">
                  <c:v>168.027163</c:v>
                </c:pt>
                <c:pt idx="45">
                  <c:v>168.05195800000001</c:v>
                </c:pt>
                <c:pt idx="46">
                  <c:v>168.16401500000001</c:v>
                </c:pt>
                <c:pt idx="47">
                  <c:v>168.21456000000001</c:v>
                </c:pt>
                <c:pt idx="48">
                  <c:v>167.74845099999999</c:v>
                </c:pt>
                <c:pt idx="49">
                  <c:v>167.94824600000001</c:v>
                </c:pt>
                <c:pt idx="50">
                  <c:v>168.19047900000001</c:v>
                </c:pt>
                <c:pt idx="51">
                  <c:v>168.08104499999999</c:v>
                </c:pt>
                <c:pt idx="52">
                  <c:v>168.314695</c:v>
                </c:pt>
                <c:pt idx="53">
                  <c:v>168.46680599999999</c:v>
                </c:pt>
                <c:pt idx="54">
                  <c:v>168.52998700000001</c:v>
                </c:pt>
                <c:pt idx="55">
                  <c:v>168.72549100000001</c:v>
                </c:pt>
                <c:pt idx="56">
                  <c:v>168.85709800000001</c:v>
                </c:pt>
                <c:pt idx="57">
                  <c:v>168.96033299999999</c:v>
                </c:pt>
                <c:pt idx="58">
                  <c:v>168.99418800000001</c:v>
                </c:pt>
                <c:pt idx="59">
                  <c:v>169.10934399999999</c:v>
                </c:pt>
                <c:pt idx="60">
                  <c:v>169.19469799999999</c:v>
                </c:pt>
                <c:pt idx="61">
                  <c:v>169.30937800000001</c:v>
                </c:pt>
                <c:pt idx="62">
                  <c:v>169.42119600000001</c:v>
                </c:pt>
                <c:pt idx="63">
                  <c:v>169.69323199999999</c:v>
                </c:pt>
                <c:pt idx="64">
                  <c:v>171.671391</c:v>
                </c:pt>
                <c:pt idx="65">
                  <c:v>171.76699600000001</c:v>
                </c:pt>
                <c:pt idx="66">
                  <c:v>171.992302</c:v>
                </c:pt>
                <c:pt idx="67">
                  <c:v>171.913624</c:v>
                </c:pt>
                <c:pt idx="68">
                  <c:v>172.17898400000001</c:v>
                </c:pt>
                <c:pt idx="69">
                  <c:v>172.27625800000001</c:v>
                </c:pt>
                <c:pt idx="70">
                  <c:v>172.38759999999999</c:v>
                </c:pt>
                <c:pt idx="71">
                  <c:v>172.431231</c:v>
                </c:pt>
                <c:pt idx="72">
                  <c:v>172.56450699999999</c:v>
                </c:pt>
                <c:pt idx="73">
                  <c:v>172.53327400000001</c:v>
                </c:pt>
                <c:pt idx="74">
                  <c:v>172.56236100000001</c:v>
                </c:pt>
                <c:pt idx="75">
                  <c:v>171.59604999999999</c:v>
                </c:pt>
                <c:pt idx="76">
                  <c:v>171.678066</c:v>
                </c:pt>
                <c:pt idx="77">
                  <c:v>171.775341</c:v>
                </c:pt>
                <c:pt idx="78">
                  <c:v>172.06597300000001</c:v>
                </c:pt>
                <c:pt idx="79">
                  <c:v>172.08862300000001</c:v>
                </c:pt>
                <c:pt idx="80">
                  <c:v>172.13583</c:v>
                </c:pt>
                <c:pt idx="81">
                  <c:v>172.35159899999999</c:v>
                </c:pt>
                <c:pt idx="82">
                  <c:v>172.53136599999999</c:v>
                </c:pt>
                <c:pt idx="83">
                  <c:v>172.505617</c:v>
                </c:pt>
                <c:pt idx="84">
                  <c:v>172.57571200000001</c:v>
                </c:pt>
                <c:pt idx="85">
                  <c:v>172.68228500000001</c:v>
                </c:pt>
                <c:pt idx="86">
                  <c:v>172.788858</c:v>
                </c:pt>
                <c:pt idx="87">
                  <c:v>173.05302599999999</c:v>
                </c:pt>
                <c:pt idx="88">
                  <c:v>172.96028100000001</c:v>
                </c:pt>
                <c:pt idx="89">
                  <c:v>173.25496699999999</c:v>
                </c:pt>
                <c:pt idx="90">
                  <c:v>173.24352300000001</c:v>
                </c:pt>
                <c:pt idx="91">
                  <c:v>173.36416199999999</c:v>
                </c:pt>
                <c:pt idx="92">
                  <c:v>173.496962</c:v>
                </c:pt>
                <c:pt idx="93">
                  <c:v>173.64049</c:v>
                </c:pt>
                <c:pt idx="94">
                  <c:v>173.683167</c:v>
                </c:pt>
                <c:pt idx="95">
                  <c:v>173.776388</c:v>
                </c:pt>
                <c:pt idx="96">
                  <c:v>174.00407799999999</c:v>
                </c:pt>
                <c:pt idx="97">
                  <c:v>173.97761299999999</c:v>
                </c:pt>
                <c:pt idx="98">
                  <c:v>174.11589599999999</c:v>
                </c:pt>
                <c:pt idx="99">
                  <c:v>174.19433599999999</c:v>
                </c:pt>
                <c:pt idx="100">
                  <c:v>174.44777500000001</c:v>
                </c:pt>
                <c:pt idx="101">
                  <c:v>174.528122</c:v>
                </c:pt>
                <c:pt idx="102">
                  <c:v>174.622536</c:v>
                </c:pt>
                <c:pt idx="103">
                  <c:v>174.82686000000001</c:v>
                </c:pt>
                <c:pt idx="104">
                  <c:v>174.897671</c:v>
                </c:pt>
                <c:pt idx="105">
                  <c:v>175.08769000000001</c:v>
                </c:pt>
                <c:pt idx="106">
                  <c:v>175.06384800000001</c:v>
                </c:pt>
                <c:pt idx="107">
                  <c:v>175.343513</c:v>
                </c:pt>
                <c:pt idx="108">
                  <c:v>175.299406</c:v>
                </c:pt>
                <c:pt idx="109">
                  <c:v>175.42123799999999</c:v>
                </c:pt>
                <c:pt idx="110">
                  <c:v>175.45080200000001</c:v>
                </c:pt>
                <c:pt idx="111">
                  <c:v>175.731897</c:v>
                </c:pt>
                <c:pt idx="112">
                  <c:v>175.71020100000001</c:v>
                </c:pt>
                <c:pt idx="113">
                  <c:v>175.89259100000001</c:v>
                </c:pt>
                <c:pt idx="114">
                  <c:v>176.087141</c:v>
                </c:pt>
                <c:pt idx="115">
                  <c:v>176.064491</c:v>
                </c:pt>
                <c:pt idx="116">
                  <c:v>176.28455199999999</c:v>
                </c:pt>
                <c:pt idx="117">
                  <c:v>176.27167700000001</c:v>
                </c:pt>
                <c:pt idx="118">
                  <c:v>176.556826</c:v>
                </c:pt>
                <c:pt idx="119">
                  <c:v>176.593065</c:v>
                </c:pt>
                <c:pt idx="120">
                  <c:v>176.71895000000001</c:v>
                </c:pt>
                <c:pt idx="121">
                  <c:v>176.91636099999999</c:v>
                </c:pt>
                <c:pt idx="122">
                  <c:v>176.99766199999999</c:v>
                </c:pt>
                <c:pt idx="123">
                  <c:v>176.99170100000001</c:v>
                </c:pt>
                <c:pt idx="124">
                  <c:v>177.10852600000001</c:v>
                </c:pt>
                <c:pt idx="125">
                  <c:v>177.23202699999999</c:v>
                </c:pt>
                <c:pt idx="126">
                  <c:v>177.30092999999999</c:v>
                </c:pt>
                <c:pt idx="127">
                  <c:v>177.55699200000001</c:v>
                </c:pt>
                <c:pt idx="128">
                  <c:v>187.31212600000001</c:v>
                </c:pt>
                <c:pt idx="129">
                  <c:v>187.412262</c:v>
                </c:pt>
                <c:pt idx="130">
                  <c:v>187.60847999999999</c:v>
                </c:pt>
                <c:pt idx="131">
                  <c:v>187.74509399999999</c:v>
                </c:pt>
                <c:pt idx="132">
                  <c:v>187.82758699999999</c:v>
                </c:pt>
                <c:pt idx="133">
                  <c:v>187.908649</c:v>
                </c:pt>
                <c:pt idx="134">
                  <c:v>187.95228</c:v>
                </c:pt>
                <c:pt idx="135">
                  <c:v>188.16733400000001</c:v>
                </c:pt>
                <c:pt idx="136">
                  <c:v>188.230276</c:v>
                </c:pt>
                <c:pt idx="137">
                  <c:v>188.320637</c:v>
                </c:pt>
                <c:pt idx="138">
                  <c:v>188.38048000000001</c:v>
                </c:pt>
                <c:pt idx="139">
                  <c:v>188.46368799999999</c:v>
                </c:pt>
                <c:pt idx="140">
                  <c:v>188.60054</c:v>
                </c:pt>
                <c:pt idx="141">
                  <c:v>188.75956500000001</c:v>
                </c:pt>
                <c:pt idx="142">
                  <c:v>188.86685399999999</c:v>
                </c:pt>
                <c:pt idx="143">
                  <c:v>188.96126699999999</c:v>
                </c:pt>
                <c:pt idx="144">
                  <c:v>188.991547</c:v>
                </c:pt>
                <c:pt idx="145">
                  <c:v>189.21685199999999</c:v>
                </c:pt>
                <c:pt idx="146">
                  <c:v>189.30745099999999</c:v>
                </c:pt>
                <c:pt idx="147">
                  <c:v>189.32271</c:v>
                </c:pt>
                <c:pt idx="148">
                  <c:v>189.64290600000001</c:v>
                </c:pt>
                <c:pt idx="149">
                  <c:v>189.63193899999999</c:v>
                </c:pt>
                <c:pt idx="150">
                  <c:v>190.546513</c:v>
                </c:pt>
                <c:pt idx="151">
                  <c:v>190.64998600000001</c:v>
                </c:pt>
                <c:pt idx="152">
                  <c:v>190.879583</c:v>
                </c:pt>
                <c:pt idx="153">
                  <c:v>190.96159900000001</c:v>
                </c:pt>
                <c:pt idx="154">
                  <c:v>191.13302200000001</c:v>
                </c:pt>
                <c:pt idx="155">
                  <c:v>191.21360799999999</c:v>
                </c:pt>
                <c:pt idx="156">
                  <c:v>191.315651</c:v>
                </c:pt>
                <c:pt idx="157">
                  <c:v>191.419363</c:v>
                </c:pt>
                <c:pt idx="158">
                  <c:v>191.551208</c:v>
                </c:pt>
                <c:pt idx="159">
                  <c:v>191.63799299999999</c:v>
                </c:pt>
                <c:pt idx="160">
                  <c:v>191.82181399999999</c:v>
                </c:pt>
                <c:pt idx="161">
                  <c:v>191.932917</c:v>
                </c:pt>
                <c:pt idx="162">
                  <c:v>192.01207199999999</c:v>
                </c:pt>
                <c:pt idx="163">
                  <c:v>192.09504100000001</c:v>
                </c:pt>
                <c:pt idx="164">
                  <c:v>192.316532</c:v>
                </c:pt>
                <c:pt idx="165">
                  <c:v>192.29841200000001</c:v>
                </c:pt>
                <c:pt idx="166">
                  <c:v>192.49629999999999</c:v>
                </c:pt>
                <c:pt idx="167">
                  <c:v>192.503929</c:v>
                </c:pt>
                <c:pt idx="168">
                  <c:v>192.622185</c:v>
                </c:pt>
                <c:pt idx="169">
                  <c:v>192.76261299999999</c:v>
                </c:pt>
                <c:pt idx="170">
                  <c:v>192.896128</c:v>
                </c:pt>
                <c:pt idx="171">
                  <c:v>192.97957400000001</c:v>
                </c:pt>
                <c:pt idx="172">
                  <c:v>193.110704</c:v>
                </c:pt>
                <c:pt idx="173">
                  <c:v>193.31622100000001</c:v>
                </c:pt>
                <c:pt idx="174">
                  <c:v>193.44782799999999</c:v>
                </c:pt>
                <c:pt idx="175">
                  <c:v>193.46261000000001</c:v>
                </c:pt>
                <c:pt idx="176">
                  <c:v>193.72224800000001</c:v>
                </c:pt>
                <c:pt idx="177">
                  <c:v>193.876743</c:v>
                </c:pt>
                <c:pt idx="178">
                  <c:v>193.81785400000001</c:v>
                </c:pt>
                <c:pt idx="179">
                  <c:v>194.064379</c:v>
                </c:pt>
                <c:pt idx="180">
                  <c:v>194.23461</c:v>
                </c:pt>
                <c:pt idx="181">
                  <c:v>194.31161900000001</c:v>
                </c:pt>
                <c:pt idx="182">
                  <c:v>194.34356700000001</c:v>
                </c:pt>
                <c:pt idx="183">
                  <c:v>194.48423399999999</c:v>
                </c:pt>
                <c:pt idx="184">
                  <c:v>194.807053</c:v>
                </c:pt>
                <c:pt idx="185">
                  <c:v>194.77534299999999</c:v>
                </c:pt>
                <c:pt idx="186">
                  <c:v>194.901466</c:v>
                </c:pt>
                <c:pt idx="187">
                  <c:v>195.155382</c:v>
                </c:pt>
                <c:pt idx="188">
                  <c:v>195.07241200000001</c:v>
                </c:pt>
                <c:pt idx="189">
                  <c:v>195.212841</c:v>
                </c:pt>
                <c:pt idx="190">
                  <c:v>195.40452999999999</c:v>
                </c:pt>
                <c:pt idx="191">
                  <c:v>195.498943</c:v>
                </c:pt>
                <c:pt idx="192">
                  <c:v>192.103624</c:v>
                </c:pt>
                <c:pt idx="193">
                  <c:v>192.244291</c:v>
                </c:pt>
                <c:pt idx="194">
                  <c:v>192.50202200000001</c:v>
                </c:pt>
                <c:pt idx="195">
                  <c:v>192.62051600000001</c:v>
                </c:pt>
                <c:pt idx="196">
                  <c:v>192.681074</c:v>
                </c:pt>
                <c:pt idx="197">
                  <c:v>193.00365400000001</c:v>
                </c:pt>
                <c:pt idx="198">
                  <c:v>193.137169</c:v>
                </c:pt>
                <c:pt idx="199">
                  <c:v>193.81785400000001</c:v>
                </c:pt>
                <c:pt idx="200">
                  <c:v>193.242311</c:v>
                </c:pt>
                <c:pt idx="201">
                  <c:v>193.40539000000001</c:v>
                </c:pt>
                <c:pt idx="202">
                  <c:v>193.673134</c:v>
                </c:pt>
                <c:pt idx="203">
                  <c:v>193.740129</c:v>
                </c:pt>
                <c:pt idx="204">
                  <c:v>193.914413</c:v>
                </c:pt>
                <c:pt idx="205">
                  <c:v>194.00167500000001</c:v>
                </c:pt>
                <c:pt idx="206">
                  <c:v>194.23532499999999</c:v>
                </c:pt>
                <c:pt idx="207">
                  <c:v>194.402218</c:v>
                </c:pt>
                <c:pt idx="208">
                  <c:v>194.52929499999999</c:v>
                </c:pt>
                <c:pt idx="209">
                  <c:v>194.60916499999999</c:v>
                </c:pt>
                <c:pt idx="210">
                  <c:v>194.614172</c:v>
                </c:pt>
                <c:pt idx="211">
                  <c:v>194.908142</c:v>
                </c:pt>
                <c:pt idx="212">
                  <c:v>195.06955099999999</c:v>
                </c:pt>
                <c:pt idx="213">
                  <c:v>195.11532800000001</c:v>
                </c:pt>
                <c:pt idx="214">
                  <c:v>195.25885600000001</c:v>
                </c:pt>
                <c:pt idx="215">
                  <c:v>195.10603</c:v>
                </c:pt>
                <c:pt idx="216">
                  <c:v>195.31845999999999</c:v>
                </c:pt>
                <c:pt idx="217">
                  <c:v>195.61147700000001</c:v>
                </c:pt>
                <c:pt idx="218">
                  <c:v>195.710421</c:v>
                </c:pt>
                <c:pt idx="219">
                  <c:v>195.743561</c:v>
                </c:pt>
                <c:pt idx="220">
                  <c:v>195.84965700000001</c:v>
                </c:pt>
                <c:pt idx="221">
                  <c:v>196.02918600000001</c:v>
                </c:pt>
                <c:pt idx="222">
                  <c:v>196.16317699999999</c:v>
                </c:pt>
                <c:pt idx="223">
                  <c:v>196.13766699999999</c:v>
                </c:pt>
                <c:pt idx="224">
                  <c:v>200.90413100000001</c:v>
                </c:pt>
                <c:pt idx="225">
                  <c:v>200.89936299999999</c:v>
                </c:pt>
                <c:pt idx="226">
                  <c:v>201.132059</c:v>
                </c:pt>
                <c:pt idx="227">
                  <c:v>201.32184000000001</c:v>
                </c:pt>
                <c:pt idx="228">
                  <c:v>201.52783400000001</c:v>
                </c:pt>
                <c:pt idx="229">
                  <c:v>201.68852799999999</c:v>
                </c:pt>
                <c:pt idx="230">
                  <c:v>201.85089099999999</c:v>
                </c:pt>
                <c:pt idx="231">
                  <c:v>201.90691899999999</c:v>
                </c:pt>
                <c:pt idx="232">
                  <c:v>201.99704199999999</c:v>
                </c:pt>
                <c:pt idx="233">
                  <c:v>202.161551</c:v>
                </c:pt>
                <c:pt idx="234">
                  <c:v>202.34251</c:v>
                </c:pt>
                <c:pt idx="235">
                  <c:v>202.486277</c:v>
                </c:pt>
                <c:pt idx="236">
                  <c:v>202.69632300000001</c:v>
                </c:pt>
                <c:pt idx="237">
                  <c:v>202.83174500000001</c:v>
                </c:pt>
                <c:pt idx="238">
                  <c:v>202.90470099999999</c:v>
                </c:pt>
                <c:pt idx="239">
                  <c:v>203.08065400000001</c:v>
                </c:pt>
                <c:pt idx="240">
                  <c:v>203.35435899999999</c:v>
                </c:pt>
                <c:pt idx="241">
                  <c:v>203.35960399999999</c:v>
                </c:pt>
                <c:pt idx="242">
                  <c:v>203.62472500000001</c:v>
                </c:pt>
                <c:pt idx="243">
                  <c:v>203.65142800000001</c:v>
                </c:pt>
                <c:pt idx="244">
                  <c:v>203.871489</c:v>
                </c:pt>
                <c:pt idx="245">
                  <c:v>203.99808899999999</c:v>
                </c:pt>
                <c:pt idx="246">
                  <c:v>204.11181400000001</c:v>
                </c:pt>
                <c:pt idx="247">
                  <c:v>204.21552700000001</c:v>
                </c:pt>
                <c:pt idx="248">
                  <c:v>204.38456500000001</c:v>
                </c:pt>
                <c:pt idx="249">
                  <c:v>204.56409500000001</c:v>
                </c:pt>
                <c:pt idx="250">
                  <c:v>204.72598099999999</c:v>
                </c:pt>
                <c:pt idx="251">
                  <c:v>204.853296</c:v>
                </c:pt>
                <c:pt idx="252">
                  <c:v>205.02400399999999</c:v>
                </c:pt>
                <c:pt idx="253">
                  <c:v>205.205917</c:v>
                </c:pt>
                <c:pt idx="254">
                  <c:v>205.461502</c:v>
                </c:pt>
                <c:pt idx="255">
                  <c:v>205.47556900000001</c:v>
                </c:pt>
                <c:pt idx="256">
                  <c:v>217.20838499999999</c:v>
                </c:pt>
                <c:pt idx="257">
                  <c:v>217.24891700000001</c:v>
                </c:pt>
                <c:pt idx="258">
                  <c:v>217.38409999999999</c:v>
                </c:pt>
                <c:pt idx="259">
                  <c:v>217.63825399999999</c:v>
                </c:pt>
                <c:pt idx="260">
                  <c:v>217.543125</c:v>
                </c:pt>
                <c:pt idx="261">
                  <c:v>217.77510599999999</c:v>
                </c:pt>
                <c:pt idx="262">
                  <c:v>217.967749</c:v>
                </c:pt>
                <c:pt idx="263">
                  <c:v>218.05787100000001</c:v>
                </c:pt>
                <c:pt idx="264">
                  <c:v>218.22810200000001</c:v>
                </c:pt>
                <c:pt idx="265">
                  <c:v>218.397141</c:v>
                </c:pt>
                <c:pt idx="266">
                  <c:v>218.56999400000001</c:v>
                </c:pt>
                <c:pt idx="267">
                  <c:v>218.70279300000001</c:v>
                </c:pt>
                <c:pt idx="268">
                  <c:v>218.71686</c:v>
                </c:pt>
                <c:pt idx="269">
                  <c:v>218.99843200000001</c:v>
                </c:pt>
                <c:pt idx="270">
                  <c:v>219.22397599999999</c:v>
                </c:pt>
                <c:pt idx="271">
                  <c:v>219.232798</c:v>
                </c:pt>
                <c:pt idx="272">
                  <c:v>219.36297400000001</c:v>
                </c:pt>
                <c:pt idx="273">
                  <c:v>219.564438</c:v>
                </c:pt>
                <c:pt idx="274">
                  <c:v>219.729185</c:v>
                </c:pt>
                <c:pt idx="275">
                  <c:v>219.83933400000001</c:v>
                </c:pt>
                <c:pt idx="276">
                  <c:v>220.13855000000001</c:v>
                </c:pt>
                <c:pt idx="277">
                  <c:v>220.22581099999999</c:v>
                </c:pt>
                <c:pt idx="278">
                  <c:v>220.47066699999999</c:v>
                </c:pt>
                <c:pt idx="279">
                  <c:v>220.55315999999999</c:v>
                </c:pt>
                <c:pt idx="280">
                  <c:v>220.704317</c:v>
                </c:pt>
                <c:pt idx="281">
                  <c:v>220.93892099999999</c:v>
                </c:pt>
                <c:pt idx="282">
                  <c:v>221.05097799999999</c:v>
                </c:pt>
                <c:pt idx="283">
                  <c:v>221.25339500000001</c:v>
                </c:pt>
                <c:pt idx="284">
                  <c:v>221.54760400000001</c:v>
                </c:pt>
                <c:pt idx="285">
                  <c:v>221.55117999999999</c:v>
                </c:pt>
                <c:pt idx="286">
                  <c:v>221.71545</c:v>
                </c:pt>
                <c:pt idx="287">
                  <c:v>221.93336500000001</c:v>
                </c:pt>
                <c:pt idx="288">
                  <c:v>222.198725</c:v>
                </c:pt>
                <c:pt idx="289">
                  <c:v>222.38302200000001</c:v>
                </c:pt>
                <c:pt idx="290">
                  <c:v>222.41759300000001</c:v>
                </c:pt>
                <c:pt idx="291">
                  <c:v>222.68629100000001</c:v>
                </c:pt>
                <c:pt idx="292">
                  <c:v>222.91469599999999</c:v>
                </c:pt>
                <c:pt idx="293">
                  <c:v>222.99552</c:v>
                </c:pt>
                <c:pt idx="294">
                  <c:v>223.425388</c:v>
                </c:pt>
                <c:pt idx="295">
                  <c:v>223.43397100000001</c:v>
                </c:pt>
                <c:pt idx="296">
                  <c:v>223.53935200000001</c:v>
                </c:pt>
                <c:pt idx="297">
                  <c:v>223.889589</c:v>
                </c:pt>
                <c:pt idx="298">
                  <c:v>223.96445299999999</c:v>
                </c:pt>
                <c:pt idx="299">
                  <c:v>224.190235</c:v>
                </c:pt>
                <c:pt idx="300">
                  <c:v>224.411011</c:v>
                </c:pt>
                <c:pt idx="301">
                  <c:v>224.634647</c:v>
                </c:pt>
                <c:pt idx="302">
                  <c:v>224.87783400000001</c:v>
                </c:pt>
                <c:pt idx="303">
                  <c:v>224.89857699999999</c:v>
                </c:pt>
                <c:pt idx="304">
                  <c:v>225.192308</c:v>
                </c:pt>
                <c:pt idx="305">
                  <c:v>225.55327399999999</c:v>
                </c:pt>
                <c:pt idx="306">
                  <c:v>225.600481</c:v>
                </c:pt>
                <c:pt idx="307">
                  <c:v>225.861311</c:v>
                </c:pt>
                <c:pt idx="308">
                  <c:v>226.257801</c:v>
                </c:pt>
                <c:pt idx="309">
                  <c:v>226.32527400000001</c:v>
                </c:pt>
                <c:pt idx="310">
                  <c:v>226.52888300000001</c:v>
                </c:pt>
                <c:pt idx="311">
                  <c:v>226.710081</c:v>
                </c:pt>
                <c:pt idx="312">
                  <c:v>226.96065899999999</c:v>
                </c:pt>
                <c:pt idx="313">
                  <c:v>227.130651</c:v>
                </c:pt>
                <c:pt idx="314">
                  <c:v>227.37956</c:v>
                </c:pt>
                <c:pt idx="315">
                  <c:v>227.49137899999999</c:v>
                </c:pt>
                <c:pt idx="316">
                  <c:v>227.707863</c:v>
                </c:pt>
                <c:pt idx="317">
                  <c:v>227.79107099999999</c:v>
                </c:pt>
                <c:pt idx="318">
                  <c:v>228.13939999999999</c:v>
                </c:pt>
                <c:pt idx="319">
                  <c:v>228.233814</c:v>
                </c:pt>
                <c:pt idx="320">
                  <c:v>228.48415399999999</c:v>
                </c:pt>
                <c:pt idx="321">
                  <c:v>228.88112100000001</c:v>
                </c:pt>
                <c:pt idx="322">
                  <c:v>229.014397</c:v>
                </c:pt>
                <c:pt idx="323">
                  <c:v>229.15101100000001</c:v>
                </c:pt>
                <c:pt idx="324">
                  <c:v>229.28071</c:v>
                </c:pt>
                <c:pt idx="325">
                  <c:v>229.65478899999999</c:v>
                </c:pt>
                <c:pt idx="326">
                  <c:v>229.91442699999999</c:v>
                </c:pt>
                <c:pt idx="327">
                  <c:v>229.95185900000001</c:v>
                </c:pt>
                <c:pt idx="328">
                  <c:v>230.30304899999999</c:v>
                </c:pt>
                <c:pt idx="329">
                  <c:v>230.49354600000001</c:v>
                </c:pt>
                <c:pt idx="330">
                  <c:v>230.631351</c:v>
                </c:pt>
                <c:pt idx="331">
                  <c:v>230.789661</c:v>
                </c:pt>
                <c:pt idx="332">
                  <c:v>230.97634300000001</c:v>
                </c:pt>
                <c:pt idx="333">
                  <c:v>231.370687</c:v>
                </c:pt>
                <c:pt idx="334">
                  <c:v>231.58669499999999</c:v>
                </c:pt>
                <c:pt idx="335">
                  <c:v>231.69493700000001</c:v>
                </c:pt>
                <c:pt idx="336">
                  <c:v>231.88900899999999</c:v>
                </c:pt>
                <c:pt idx="337">
                  <c:v>232.11932200000001</c:v>
                </c:pt>
                <c:pt idx="338">
                  <c:v>232.57279399999999</c:v>
                </c:pt>
                <c:pt idx="339">
                  <c:v>232.64098200000001</c:v>
                </c:pt>
                <c:pt idx="340">
                  <c:v>232.81598099999999</c:v>
                </c:pt>
                <c:pt idx="341">
                  <c:v>233.116388</c:v>
                </c:pt>
                <c:pt idx="342">
                  <c:v>233.261347</c:v>
                </c:pt>
                <c:pt idx="343">
                  <c:v>233.265638</c:v>
                </c:pt>
                <c:pt idx="344">
                  <c:v>233.61086800000001</c:v>
                </c:pt>
                <c:pt idx="345">
                  <c:v>233.757496</c:v>
                </c:pt>
                <c:pt idx="346">
                  <c:v>234.075785</c:v>
                </c:pt>
                <c:pt idx="347">
                  <c:v>234.140873</c:v>
                </c:pt>
                <c:pt idx="348">
                  <c:v>234.32779300000001</c:v>
                </c:pt>
                <c:pt idx="349">
                  <c:v>234.71212399999999</c:v>
                </c:pt>
                <c:pt idx="350">
                  <c:v>234.819412</c:v>
                </c:pt>
                <c:pt idx="351">
                  <c:v>235.04090299999999</c:v>
                </c:pt>
                <c:pt idx="352">
                  <c:v>235.172033</c:v>
                </c:pt>
                <c:pt idx="353">
                  <c:v>235.39614700000001</c:v>
                </c:pt>
                <c:pt idx="354">
                  <c:v>235.558987</c:v>
                </c:pt>
                <c:pt idx="355">
                  <c:v>235.628366</c:v>
                </c:pt>
                <c:pt idx="356">
                  <c:v>236.00554500000001</c:v>
                </c:pt>
                <c:pt idx="357">
                  <c:v>236.30523700000001</c:v>
                </c:pt>
                <c:pt idx="358">
                  <c:v>236.35387399999999</c:v>
                </c:pt>
                <c:pt idx="359">
                  <c:v>236.70291900000001</c:v>
                </c:pt>
                <c:pt idx="360">
                  <c:v>236.68670700000001</c:v>
                </c:pt>
                <c:pt idx="361">
                  <c:v>236.95921899999999</c:v>
                </c:pt>
                <c:pt idx="362">
                  <c:v>236.998558</c:v>
                </c:pt>
                <c:pt idx="363">
                  <c:v>237.280846</c:v>
                </c:pt>
                <c:pt idx="364">
                  <c:v>237.46562</c:v>
                </c:pt>
                <c:pt idx="365">
                  <c:v>237.620115</c:v>
                </c:pt>
                <c:pt idx="366">
                  <c:v>237.956524</c:v>
                </c:pt>
                <c:pt idx="367">
                  <c:v>238.12365500000001</c:v>
                </c:pt>
                <c:pt idx="368">
                  <c:v>238.152266</c:v>
                </c:pt>
                <c:pt idx="369">
                  <c:v>238.494158</c:v>
                </c:pt>
                <c:pt idx="370">
                  <c:v>238.556623</c:v>
                </c:pt>
                <c:pt idx="371">
                  <c:v>238.962412</c:v>
                </c:pt>
                <c:pt idx="372">
                  <c:v>239.20655300000001</c:v>
                </c:pt>
                <c:pt idx="373">
                  <c:v>239.477158</c:v>
                </c:pt>
                <c:pt idx="374">
                  <c:v>239.66217</c:v>
                </c:pt>
                <c:pt idx="375">
                  <c:v>239.81094400000001</c:v>
                </c:pt>
                <c:pt idx="376">
                  <c:v>240.00859299999999</c:v>
                </c:pt>
                <c:pt idx="377">
                  <c:v>240.24820299999999</c:v>
                </c:pt>
                <c:pt idx="378">
                  <c:v>240.58914200000001</c:v>
                </c:pt>
                <c:pt idx="379">
                  <c:v>240.60845399999999</c:v>
                </c:pt>
                <c:pt idx="380">
                  <c:v>240.749121</c:v>
                </c:pt>
                <c:pt idx="381">
                  <c:v>241.24860799999999</c:v>
                </c:pt>
                <c:pt idx="382">
                  <c:v>241.228342</c:v>
                </c:pt>
                <c:pt idx="383">
                  <c:v>241.55378300000001</c:v>
                </c:pt>
                <c:pt idx="384">
                  <c:v>256.923676</c:v>
                </c:pt>
                <c:pt idx="385">
                  <c:v>257.03096399999998</c:v>
                </c:pt>
                <c:pt idx="386">
                  <c:v>257.448196</c:v>
                </c:pt>
                <c:pt idx="387">
                  <c:v>257.48801200000003</c:v>
                </c:pt>
                <c:pt idx="388">
                  <c:v>257.88116500000001</c:v>
                </c:pt>
                <c:pt idx="389">
                  <c:v>257.96389599999998</c:v>
                </c:pt>
                <c:pt idx="390">
                  <c:v>258.25619699999999</c:v>
                </c:pt>
                <c:pt idx="391">
                  <c:v>258.355141</c:v>
                </c:pt>
                <c:pt idx="392">
                  <c:v>258.584023</c:v>
                </c:pt>
                <c:pt idx="393">
                  <c:v>258.94784900000002</c:v>
                </c:pt>
                <c:pt idx="394">
                  <c:v>258.83626900000002</c:v>
                </c:pt>
                <c:pt idx="395">
                  <c:v>259.108543</c:v>
                </c:pt>
                <c:pt idx="396">
                  <c:v>259.13381600000002</c:v>
                </c:pt>
                <c:pt idx="397">
                  <c:v>259.48429099999998</c:v>
                </c:pt>
                <c:pt idx="398">
                  <c:v>259.605885</c:v>
                </c:pt>
                <c:pt idx="399">
                  <c:v>259.67216500000001</c:v>
                </c:pt>
                <c:pt idx="400">
                  <c:v>260.05482699999999</c:v>
                </c:pt>
                <c:pt idx="401">
                  <c:v>260.16569099999998</c:v>
                </c:pt>
                <c:pt idx="402">
                  <c:v>260.47182099999998</c:v>
                </c:pt>
                <c:pt idx="403">
                  <c:v>260.44654800000001</c:v>
                </c:pt>
                <c:pt idx="404">
                  <c:v>260.73455799999999</c:v>
                </c:pt>
                <c:pt idx="405">
                  <c:v>260.82491900000002</c:v>
                </c:pt>
                <c:pt idx="406">
                  <c:v>260.99395800000002</c:v>
                </c:pt>
                <c:pt idx="407">
                  <c:v>261.277199</c:v>
                </c:pt>
                <c:pt idx="408">
                  <c:v>261.31820699999997</c:v>
                </c:pt>
                <c:pt idx="409">
                  <c:v>261.81960099999998</c:v>
                </c:pt>
                <c:pt idx="410">
                  <c:v>261.65866899999997</c:v>
                </c:pt>
                <c:pt idx="411">
                  <c:v>262.11237899999998</c:v>
                </c:pt>
                <c:pt idx="412">
                  <c:v>262.20941499999998</c:v>
                </c:pt>
                <c:pt idx="413">
                  <c:v>262.68959000000001</c:v>
                </c:pt>
                <c:pt idx="414">
                  <c:v>262.80379299999998</c:v>
                </c:pt>
                <c:pt idx="415">
                  <c:v>262.93683099999998</c:v>
                </c:pt>
                <c:pt idx="416">
                  <c:v>263.17310300000003</c:v>
                </c:pt>
                <c:pt idx="417">
                  <c:v>263.21125000000001</c:v>
                </c:pt>
                <c:pt idx="418">
                  <c:v>263.64898699999998</c:v>
                </c:pt>
                <c:pt idx="419">
                  <c:v>263.65303999999998</c:v>
                </c:pt>
                <c:pt idx="420">
                  <c:v>263.96965999999998</c:v>
                </c:pt>
                <c:pt idx="421">
                  <c:v>264.14060599999999</c:v>
                </c:pt>
                <c:pt idx="422">
                  <c:v>264.30010800000002</c:v>
                </c:pt>
                <c:pt idx="423">
                  <c:v>264.45055000000002</c:v>
                </c:pt>
                <c:pt idx="424">
                  <c:v>264.63937800000002</c:v>
                </c:pt>
                <c:pt idx="425">
                  <c:v>265.048742</c:v>
                </c:pt>
                <c:pt idx="426">
                  <c:v>264.98866099999998</c:v>
                </c:pt>
                <c:pt idx="427">
                  <c:v>265.28286900000001</c:v>
                </c:pt>
                <c:pt idx="428">
                  <c:v>265.433311</c:v>
                </c:pt>
                <c:pt idx="429">
                  <c:v>265.71011499999997</c:v>
                </c:pt>
                <c:pt idx="430">
                  <c:v>265.69485700000001</c:v>
                </c:pt>
                <c:pt idx="431">
                  <c:v>265.87152500000002</c:v>
                </c:pt>
                <c:pt idx="432">
                  <c:v>266.23582800000003</c:v>
                </c:pt>
                <c:pt idx="433">
                  <c:v>266.29734000000002</c:v>
                </c:pt>
                <c:pt idx="434">
                  <c:v>266.74294500000002</c:v>
                </c:pt>
                <c:pt idx="435">
                  <c:v>266.80922500000003</c:v>
                </c:pt>
                <c:pt idx="436">
                  <c:v>267.27438000000001</c:v>
                </c:pt>
                <c:pt idx="437">
                  <c:v>267.32778500000001</c:v>
                </c:pt>
                <c:pt idx="438">
                  <c:v>267.69518900000003</c:v>
                </c:pt>
                <c:pt idx="439">
                  <c:v>267.66514799999999</c:v>
                </c:pt>
                <c:pt idx="440">
                  <c:v>267.86756500000001</c:v>
                </c:pt>
                <c:pt idx="441">
                  <c:v>268.03803399999998</c:v>
                </c:pt>
                <c:pt idx="442">
                  <c:v>268.33224300000001</c:v>
                </c:pt>
                <c:pt idx="443">
                  <c:v>268.49126799999999</c:v>
                </c:pt>
                <c:pt idx="444">
                  <c:v>268.75472100000002</c:v>
                </c:pt>
                <c:pt idx="445">
                  <c:v>269.07014800000002</c:v>
                </c:pt>
                <c:pt idx="446">
                  <c:v>269.008398</c:v>
                </c:pt>
                <c:pt idx="447">
                  <c:v>269.516706</c:v>
                </c:pt>
                <c:pt idx="448">
                  <c:v>269.45209499999999</c:v>
                </c:pt>
                <c:pt idx="449">
                  <c:v>269.84763099999998</c:v>
                </c:pt>
                <c:pt idx="450">
                  <c:v>269.948959</c:v>
                </c:pt>
                <c:pt idx="451">
                  <c:v>270.17593399999998</c:v>
                </c:pt>
                <c:pt idx="452">
                  <c:v>270.381212</c:v>
                </c:pt>
                <c:pt idx="453">
                  <c:v>270.564795</c:v>
                </c:pt>
                <c:pt idx="454">
                  <c:v>270.86758600000002</c:v>
                </c:pt>
                <c:pt idx="455">
                  <c:v>270.82681700000001</c:v>
                </c:pt>
                <c:pt idx="456">
                  <c:v>271.13843000000003</c:v>
                </c:pt>
                <c:pt idx="457">
                  <c:v>271.16274800000002</c:v>
                </c:pt>
                <c:pt idx="458">
                  <c:v>271.54064199999999</c:v>
                </c:pt>
                <c:pt idx="459">
                  <c:v>271.730661</c:v>
                </c:pt>
                <c:pt idx="460">
                  <c:v>272.03440699999999</c:v>
                </c:pt>
                <c:pt idx="461">
                  <c:v>272.12810500000001</c:v>
                </c:pt>
                <c:pt idx="462">
                  <c:v>272.30072000000001</c:v>
                </c:pt>
                <c:pt idx="463">
                  <c:v>272.40705500000001</c:v>
                </c:pt>
                <c:pt idx="464">
                  <c:v>279.45589999999999</c:v>
                </c:pt>
                <c:pt idx="465">
                  <c:v>279.77585800000003</c:v>
                </c:pt>
                <c:pt idx="466">
                  <c:v>279.96373199999999</c:v>
                </c:pt>
                <c:pt idx="467">
                  <c:v>280.14373799999998</c:v>
                </c:pt>
                <c:pt idx="468">
                  <c:v>280.21955500000001</c:v>
                </c:pt>
                <c:pt idx="469">
                  <c:v>280.53355199999999</c:v>
                </c:pt>
                <c:pt idx="470">
                  <c:v>280.663252</c:v>
                </c:pt>
                <c:pt idx="471">
                  <c:v>281.03184700000003</c:v>
                </c:pt>
                <c:pt idx="472">
                  <c:v>280.998468</c:v>
                </c:pt>
                <c:pt idx="473">
                  <c:v>281.38971299999997</c:v>
                </c:pt>
                <c:pt idx="474">
                  <c:v>281.40306500000003</c:v>
                </c:pt>
                <c:pt idx="475">
                  <c:v>281.77762000000001</c:v>
                </c:pt>
                <c:pt idx="476">
                  <c:v>281.935453</c:v>
                </c:pt>
                <c:pt idx="477">
                  <c:v>282.37056699999999</c:v>
                </c:pt>
                <c:pt idx="478">
                  <c:v>282.27686899999998</c:v>
                </c:pt>
                <c:pt idx="479">
                  <c:v>282.67073599999998</c:v>
                </c:pt>
                <c:pt idx="480">
                  <c:v>282.82570800000002</c:v>
                </c:pt>
                <c:pt idx="481">
                  <c:v>283.27679599999999</c:v>
                </c:pt>
                <c:pt idx="482">
                  <c:v>283.248425</c:v>
                </c:pt>
                <c:pt idx="483">
                  <c:v>283.50067100000001</c:v>
                </c:pt>
                <c:pt idx="484">
                  <c:v>283.998966</c:v>
                </c:pt>
                <c:pt idx="485">
                  <c:v>283.99586699999998</c:v>
                </c:pt>
                <c:pt idx="486">
                  <c:v>284.45005400000002</c:v>
                </c:pt>
                <c:pt idx="487">
                  <c:v>284.565449</c:v>
                </c:pt>
                <c:pt idx="488">
                  <c:v>284.95478600000001</c:v>
                </c:pt>
                <c:pt idx="489">
                  <c:v>284.91020200000003</c:v>
                </c:pt>
                <c:pt idx="490">
                  <c:v>285.57539000000003</c:v>
                </c:pt>
                <c:pt idx="491">
                  <c:v>285.471678</c:v>
                </c:pt>
                <c:pt idx="492">
                  <c:v>285.87079</c:v>
                </c:pt>
                <c:pt idx="493">
                  <c:v>285.89367900000002</c:v>
                </c:pt>
                <c:pt idx="494">
                  <c:v>286.37885999999997</c:v>
                </c:pt>
                <c:pt idx="495">
                  <c:v>286.36217099999999</c:v>
                </c:pt>
                <c:pt idx="496">
                  <c:v>286.82494200000002</c:v>
                </c:pt>
                <c:pt idx="497">
                  <c:v>286.88263899999998</c:v>
                </c:pt>
                <c:pt idx="498">
                  <c:v>287.20211999999998</c:v>
                </c:pt>
                <c:pt idx="499">
                  <c:v>287.10508299999998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82-4D4D-BCB4-9873F5032A31}"/>
            </c:ext>
          </c:extLst>
        </c:ser>
        <c:ser>
          <c:idx val="3"/>
          <c:order val="3"/>
          <c:tx>
            <c:strRef>
              <c:f>'prefill-32B'!$E$1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'prefill-32B'!$E$2:$E$501</c:f>
              <c:numCache>
                <c:formatCode>General</c:formatCode>
                <c:ptCount val="500"/>
                <c:pt idx="0">
                  <c:v>29.865503</c:v>
                </c:pt>
                <c:pt idx="1">
                  <c:v>30.119658000000001</c:v>
                </c:pt>
                <c:pt idx="2">
                  <c:v>30.499935000000001</c:v>
                </c:pt>
                <c:pt idx="3">
                  <c:v>31.439781</c:v>
                </c:pt>
                <c:pt idx="4">
                  <c:v>33.791303999999997</c:v>
                </c:pt>
                <c:pt idx="5">
                  <c:v>36.288260999999999</c:v>
                </c:pt>
                <c:pt idx="6">
                  <c:v>39.716959000000003</c:v>
                </c:pt>
                <c:pt idx="7">
                  <c:v>41.986941999999999</c:v>
                </c:pt>
                <c:pt idx="8">
                  <c:v>63.445807000000002</c:v>
                </c:pt>
                <c:pt idx="9">
                  <c:v>63.51614</c:v>
                </c:pt>
                <c:pt idx="10">
                  <c:v>63.371420000000001</c:v>
                </c:pt>
                <c:pt idx="11">
                  <c:v>63.594341</c:v>
                </c:pt>
                <c:pt idx="12">
                  <c:v>77.685118000000003</c:v>
                </c:pt>
                <c:pt idx="13">
                  <c:v>77.792883000000003</c:v>
                </c:pt>
                <c:pt idx="14">
                  <c:v>78.024387000000004</c:v>
                </c:pt>
                <c:pt idx="15">
                  <c:v>78.136683000000005</c:v>
                </c:pt>
                <c:pt idx="16">
                  <c:v>94.904422999999994</c:v>
                </c:pt>
                <c:pt idx="17">
                  <c:v>95.045567000000005</c:v>
                </c:pt>
                <c:pt idx="18">
                  <c:v>94.997405999999998</c:v>
                </c:pt>
                <c:pt idx="19">
                  <c:v>95.246077</c:v>
                </c:pt>
                <c:pt idx="20">
                  <c:v>108.701944</c:v>
                </c:pt>
                <c:pt idx="21">
                  <c:v>108.899117</c:v>
                </c:pt>
                <c:pt idx="22">
                  <c:v>109.041691</c:v>
                </c:pt>
                <c:pt idx="23">
                  <c:v>109.03930699999999</c:v>
                </c:pt>
                <c:pt idx="24">
                  <c:v>122.89762500000001</c:v>
                </c:pt>
                <c:pt idx="25">
                  <c:v>123.189688</c:v>
                </c:pt>
                <c:pt idx="26">
                  <c:v>123.299599</c:v>
                </c:pt>
                <c:pt idx="27">
                  <c:v>123.312235</c:v>
                </c:pt>
                <c:pt idx="28">
                  <c:v>140.446901</c:v>
                </c:pt>
                <c:pt idx="29">
                  <c:v>140.71726799999999</c:v>
                </c:pt>
                <c:pt idx="30">
                  <c:v>140.929937</c:v>
                </c:pt>
                <c:pt idx="31">
                  <c:v>140.890837</c:v>
                </c:pt>
                <c:pt idx="32">
                  <c:v>167.598963</c:v>
                </c:pt>
                <c:pt idx="33">
                  <c:v>167.71769499999999</c:v>
                </c:pt>
                <c:pt idx="34">
                  <c:v>167.867422</c:v>
                </c:pt>
                <c:pt idx="35">
                  <c:v>167.97327999999999</c:v>
                </c:pt>
                <c:pt idx="36">
                  <c:v>167.931318</c:v>
                </c:pt>
                <c:pt idx="37">
                  <c:v>168.098927</c:v>
                </c:pt>
                <c:pt idx="38">
                  <c:v>168.14207999999999</c:v>
                </c:pt>
                <c:pt idx="39">
                  <c:v>168.33925199999999</c:v>
                </c:pt>
                <c:pt idx="40">
                  <c:v>168.437004</c:v>
                </c:pt>
                <c:pt idx="41">
                  <c:v>168.54858400000001</c:v>
                </c:pt>
                <c:pt idx="42">
                  <c:v>168.56145900000001</c:v>
                </c:pt>
                <c:pt idx="43">
                  <c:v>168.65229600000001</c:v>
                </c:pt>
                <c:pt idx="44">
                  <c:v>168.79677799999999</c:v>
                </c:pt>
                <c:pt idx="45">
                  <c:v>168.89452900000001</c:v>
                </c:pt>
                <c:pt idx="46">
                  <c:v>169.05069399999999</c:v>
                </c:pt>
                <c:pt idx="47">
                  <c:v>169.09885399999999</c:v>
                </c:pt>
                <c:pt idx="48">
                  <c:v>168.701649</c:v>
                </c:pt>
                <c:pt idx="49">
                  <c:v>168.90072799999999</c:v>
                </c:pt>
                <c:pt idx="50">
                  <c:v>168.91956300000001</c:v>
                </c:pt>
                <c:pt idx="51">
                  <c:v>169.006586</c:v>
                </c:pt>
                <c:pt idx="52">
                  <c:v>169.22831500000001</c:v>
                </c:pt>
                <c:pt idx="53">
                  <c:v>169.37208200000001</c:v>
                </c:pt>
                <c:pt idx="54">
                  <c:v>169.486761</c:v>
                </c:pt>
                <c:pt idx="55">
                  <c:v>169.55232599999999</c:v>
                </c:pt>
                <c:pt idx="56">
                  <c:v>169.569492</c:v>
                </c:pt>
                <c:pt idx="57">
                  <c:v>169.84558100000001</c:v>
                </c:pt>
                <c:pt idx="58">
                  <c:v>169.82030900000001</c:v>
                </c:pt>
                <c:pt idx="59">
                  <c:v>170.08328399999999</c:v>
                </c:pt>
                <c:pt idx="60">
                  <c:v>170.145512</c:v>
                </c:pt>
                <c:pt idx="61">
                  <c:v>170.177221</c:v>
                </c:pt>
                <c:pt idx="62">
                  <c:v>170.38726800000001</c:v>
                </c:pt>
                <c:pt idx="63">
                  <c:v>170.48239699999999</c:v>
                </c:pt>
                <c:pt idx="64">
                  <c:v>172.531128</c:v>
                </c:pt>
                <c:pt idx="65">
                  <c:v>172.67131800000001</c:v>
                </c:pt>
                <c:pt idx="66">
                  <c:v>172.706604</c:v>
                </c:pt>
                <c:pt idx="67">
                  <c:v>172.80268699999999</c:v>
                </c:pt>
                <c:pt idx="68">
                  <c:v>173.12192899999999</c:v>
                </c:pt>
                <c:pt idx="69">
                  <c:v>173.14600899999999</c:v>
                </c:pt>
                <c:pt idx="70">
                  <c:v>173.22492600000001</c:v>
                </c:pt>
                <c:pt idx="71">
                  <c:v>173.39730299999999</c:v>
                </c:pt>
                <c:pt idx="72">
                  <c:v>173.53487000000001</c:v>
                </c:pt>
                <c:pt idx="73">
                  <c:v>173.60925700000001</c:v>
                </c:pt>
                <c:pt idx="74">
                  <c:v>173.51889600000001</c:v>
                </c:pt>
                <c:pt idx="75">
                  <c:v>172.729254</c:v>
                </c:pt>
                <c:pt idx="76">
                  <c:v>172.83606499999999</c:v>
                </c:pt>
                <c:pt idx="77">
                  <c:v>173.002005</c:v>
                </c:pt>
                <c:pt idx="78">
                  <c:v>173.14195599999999</c:v>
                </c:pt>
                <c:pt idx="79">
                  <c:v>173.28834499999999</c:v>
                </c:pt>
                <c:pt idx="80">
                  <c:v>173.35915600000001</c:v>
                </c:pt>
                <c:pt idx="81">
                  <c:v>173.43664200000001</c:v>
                </c:pt>
                <c:pt idx="82">
                  <c:v>173.540592</c:v>
                </c:pt>
                <c:pt idx="83">
                  <c:v>173.75588400000001</c:v>
                </c:pt>
                <c:pt idx="84">
                  <c:v>173.802853</c:v>
                </c:pt>
                <c:pt idx="85">
                  <c:v>173.830748</c:v>
                </c:pt>
                <c:pt idx="86">
                  <c:v>173.975945</c:v>
                </c:pt>
                <c:pt idx="87">
                  <c:v>174.100876</c:v>
                </c:pt>
                <c:pt idx="88">
                  <c:v>174.208641</c:v>
                </c:pt>
                <c:pt idx="89">
                  <c:v>174.20959500000001</c:v>
                </c:pt>
                <c:pt idx="90">
                  <c:v>174.537182</c:v>
                </c:pt>
                <c:pt idx="91">
                  <c:v>174.43823800000001</c:v>
                </c:pt>
                <c:pt idx="92">
                  <c:v>174.68810099999999</c:v>
                </c:pt>
                <c:pt idx="93">
                  <c:v>174.648762</c:v>
                </c:pt>
                <c:pt idx="94">
                  <c:v>174.691677</c:v>
                </c:pt>
                <c:pt idx="95">
                  <c:v>174.768925</c:v>
                </c:pt>
                <c:pt idx="96">
                  <c:v>175.02474799999999</c:v>
                </c:pt>
                <c:pt idx="97">
                  <c:v>175.24600000000001</c:v>
                </c:pt>
                <c:pt idx="98">
                  <c:v>175.26435900000001</c:v>
                </c:pt>
                <c:pt idx="99">
                  <c:v>175.34661299999999</c:v>
                </c:pt>
                <c:pt idx="100">
                  <c:v>175.27771000000001</c:v>
                </c:pt>
                <c:pt idx="101">
                  <c:v>175.38785899999999</c:v>
                </c:pt>
                <c:pt idx="102">
                  <c:v>175.54902999999999</c:v>
                </c:pt>
                <c:pt idx="103">
                  <c:v>175.749302</c:v>
                </c:pt>
                <c:pt idx="104">
                  <c:v>175.848007</c:v>
                </c:pt>
                <c:pt idx="105">
                  <c:v>176.03611900000001</c:v>
                </c:pt>
                <c:pt idx="106">
                  <c:v>176.06663699999999</c:v>
                </c:pt>
                <c:pt idx="107">
                  <c:v>176.20611199999999</c:v>
                </c:pt>
                <c:pt idx="108">
                  <c:v>176.42593400000001</c:v>
                </c:pt>
                <c:pt idx="109">
                  <c:v>176.38468700000001</c:v>
                </c:pt>
                <c:pt idx="110">
                  <c:v>176.55015</c:v>
                </c:pt>
                <c:pt idx="111">
                  <c:v>176.75423599999999</c:v>
                </c:pt>
                <c:pt idx="112">
                  <c:v>176.73111</c:v>
                </c:pt>
                <c:pt idx="113">
                  <c:v>176.832438</c:v>
                </c:pt>
                <c:pt idx="114">
                  <c:v>177.223206</c:v>
                </c:pt>
                <c:pt idx="115">
                  <c:v>177.05655100000001</c:v>
                </c:pt>
                <c:pt idx="116">
                  <c:v>177.14810399999999</c:v>
                </c:pt>
                <c:pt idx="117">
                  <c:v>177.26182900000001</c:v>
                </c:pt>
                <c:pt idx="118">
                  <c:v>177.319288</c:v>
                </c:pt>
                <c:pt idx="119">
                  <c:v>177.35457400000001</c:v>
                </c:pt>
                <c:pt idx="120">
                  <c:v>177.562714</c:v>
                </c:pt>
                <c:pt idx="121">
                  <c:v>177.56652800000001</c:v>
                </c:pt>
                <c:pt idx="122">
                  <c:v>177.89578399999999</c:v>
                </c:pt>
                <c:pt idx="123">
                  <c:v>177.93345500000001</c:v>
                </c:pt>
                <c:pt idx="124">
                  <c:v>178.15733</c:v>
                </c:pt>
                <c:pt idx="125">
                  <c:v>178.23004700000001</c:v>
                </c:pt>
                <c:pt idx="126">
                  <c:v>178.198814</c:v>
                </c:pt>
                <c:pt idx="127">
                  <c:v>178.334236</c:v>
                </c:pt>
                <c:pt idx="128">
                  <c:v>188.24195900000001</c:v>
                </c:pt>
                <c:pt idx="129">
                  <c:v>188.37785700000001</c:v>
                </c:pt>
                <c:pt idx="130">
                  <c:v>188.64488600000001</c:v>
                </c:pt>
                <c:pt idx="131">
                  <c:v>188.749075</c:v>
                </c:pt>
                <c:pt idx="132">
                  <c:v>188.88592700000001</c:v>
                </c:pt>
                <c:pt idx="133">
                  <c:v>188.87949</c:v>
                </c:pt>
                <c:pt idx="134">
                  <c:v>188.98415600000001</c:v>
                </c:pt>
                <c:pt idx="135">
                  <c:v>189.13340600000001</c:v>
                </c:pt>
                <c:pt idx="136">
                  <c:v>189.174891</c:v>
                </c:pt>
                <c:pt idx="137">
                  <c:v>189.232349</c:v>
                </c:pt>
                <c:pt idx="138">
                  <c:v>189.49008000000001</c:v>
                </c:pt>
                <c:pt idx="139">
                  <c:v>189.48841100000001</c:v>
                </c:pt>
                <c:pt idx="140">
                  <c:v>189.52679599999999</c:v>
                </c:pt>
                <c:pt idx="141">
                  <c:v>189.72229999999999</c:v>
                </c:pt>
                <c:pt idx="142">
                  <c:v>189.93306200000001</c:v>
                </c:pt>
                <c:pt idx="143">
                  <c:v>189.91255799999999</c:v>
                </c:pt>
                <c:pt idx="144">
                  <c:v>190.10591500000001</c:v>
                </c:pt>
                <c:pt idx="145">
                  <c:v>190.170288</c:v>
                </c:pt>
                <c:pt idx="146">
                  <c:v>190.22035600000001</c:v>
                </c:pt>
                <c:pt idx="147">
                  <c:v>190.36674500000001</c:v>
                </c:pt>
                <c:pt idx="148">
                  <c:v>190.468073</c:v>
                </c:pt>
                <c:pt idx="149">
                  <c:v>190.53578400000001</c:v>
                </c:pt>
                <c:pt idx="150">
                  <c:v>191.31279000000001</c:v>
                </c:pt>
                <c:pt idx="151">
                  <c:v>191.346169</c:v>
                </c:pt>
                <c:pt idx="152">
                  <c:v>191.44034400000001</c:v>
                </c:pt>
                <c:pt idx="153">
                  <c:v>191.64466899999999</c:v>
                </c:pt>
                <c:pt idx="154">
                  <c:v>191.78104400000001</c:v>
                </c:pt>
                <c:pt idx="155">
                  <c:v>191.82205200000001</c:v>
                </c:pt>
                <c:pt idx="156">
                  <c:v>191.984892</c:v>
                </c:pt>
                <c:pt idx="157">
                  <c:v>192.02399299999999</c:v>
                </c:pt>
                <c:pt idx="158">
                  <c:v>192.207336</c:v>
                </c:pt>
                <c:pt idx="159">
                  <c:v>192.23213200000001</c:v>
                </c:pt>
                <c:pt idx="160">
                  <c:v>192.37446800000001</c:v>
                </c:pt>
                <c:pt idx="161">
                  <c:v>192.425489</c:v>
                </c:pt>
                <c:pt idx="162">
                  <c:v>192.65055699999999</c:v>
                </c:pt>
                <c:pt idx="163">
                  <c:v>192.73447999999999</c:v>
                </c:pt>
                <c:pt idx="164">
                  <c:v>192.86203399999999</c:v>
                </c:pt>
                <c:pt idx="165">
                  <c:v>192.944288</c:v>
                </c:pt>
                <c:pt idx="166">
                  <c:v>193.13144700000001</c:v>
                </c:pt>
                <c:pt idx="167">
                  <c:v>193.21894599999999</c:v>
                </c:pt>
                <c:pt idx="168">
                  <c:v>193.41063500000001</c:v>
                </c:pt>
                <c:pt idx="169">
                  <c:v>193.488359</c:v>
                </c:pt>
                <c:pt idx="170">
                  <c:v>193.55916999999999</c:v>
                </c:pt>
                <c:pt idx="171">
                  <c:v>193.68886900000001</c:v>
                </c:pt>
                <c:pt idx="172">
                  <c:v>193.74346700000001</c:v>
                </c:pt>
                <c:pt idx="173">
                  <c:v>193.89677</c:v>
                </c:pt>
                <c:pt idx="174">
                  <c:v>194.02051</c:v>
                </c:pt>
                <c:pt idx="175">
                  <c:v>194.05150399999999</c:v>
                </c:pt>
                <c:pt idx="176">
                  <c:v>194.23174900000001</c:v>
                </c:pt>
                <c:pt idx="177">
                  <c:v>194.298506</c:v>
                </c:pt>
                <c:pt idx="178">
                  <c:v>194.40698599999999</c:v>
                </c:pt>
                <c:pt idx="179">
                  <c:v>194.600821</c:v>
                </c:pt>
                <c:pt idx="180">
                  <c:v>194.665909</c:v>
                </c:pt>
                <c:pt idx="181">
                  <c:v>194.95511099999999</c:v>
                </c:pt>
                <c:pt idx="182">
                  <c:v>195.11127500000001</c:v>
                </c:pt>
                <c:pt idx="183">
                  <c:v>195.196867</c:v>
                </c:pt>
                <c:pt idx="184">
                  <c:v>195.25170299999999</c:v>
                </c:pt>
                <c:pt idx="185">
                  <c:v>195.466995</c:v>
                </c:pt>
                <c:pt idx="186">
                  <c:v>195.465565</c:v>
                </c:pt>
                <c:pt idx="187">
                  <c:v>195.65510699999999</c:v>
                </c:pt>
                <c:pt idx="188">
                  <c:v>195.75619699999999</c:v>
                </c:pt>
                <c:pt idx="189">
                  <c:v>196.01464300000001</c:v>
                </c:pt>
                <c:pt idx="190">
                  <c:v>196.153402</c:v>
                </c:pt>
                <c:pt idx="191">
                  <c:v>196.259975</c:v>
                </c:pt>
                <c:pt idx="192">
                  <c:v>193.280935</c:v>
                </c:pt>
                <c:pt idx="193">
                  <c:v>193.35341500000001</c:v>
                </c:pt>
                <c:pt idx="194">
                  <c:v>193.524361</c:v>
                </c:pt>
                <c:pt idx="195">
                  <c:v>193.69530700000001</c:v>
                </c:pt>
                <c:pt idx="196">
                  <c:v>193.76754800000001</c:v>
                </c:pt>
                <c:pt idx="197">
                  <c:v>194.16451499999999</c:v>
                </c:pt>
                <c:pt idx="198">
                  <c:v>194.03171499999999</c:v>
                </c:pt>
                <c:pt idx="199">
                  <c:v>194.227934</c:v>
                </c:pt>
                <c:pt idx="200">
                  <c:v>194.30542</c:v>
                </c:pt>
                <c:pt idx="201">
                  <c:v>194.479704</c:v>
                </c:pt>
                <c:pt idx="202">
                  <c:v>194.56434200000001</c:v>
                </c:pt>
                <c:pt idx="203">
                  <c:v>194.58580000000001</c:v>
                </c:pt>
                <c:pt idx="204">
                  <c:v>194.87643199999999</c:v>
                </c:pt>
                <c:pt idx="205">
                  <c:v>194.902658</c:v>
                </c:pt>
                <c:pt idx="206">
                  <c:v>195.06835899999999</c:v>
                </c:pt>
                <c:pt idx="207">
                  <c:v>195.11103600000001</c:v>
                </c:pt>
                <c:pt idx="208">
                  <c:v>195.23406</c:v>
                </c:pt>
                <c:pt idx="209">
                  <c:v>195.42408</c:v>
                </c:pt>
                <c:pt idx="210">
                  <c:v>195.58310499999999</c:v>
                </c:pt>
                <c:pt idx="211">
                  <c:v>195.669174</c:v>
                </c:pt>
                <c:pt idx="212">
                  <c:v>195.521355</c:v>
                </c:pt>
                <c:pt idx="213">
                  <c:v>195.68467100000001</c:v>
                </c:pt>
                <c:pt idx="214">
                  <c:v>195.96791300000001</c:v>
                </c:pt>
                <c:pt idx="215">
                  <c:v>195.896387</c:v>
                </c:pt>
                <c:pt idx="216">
                  <c:v>196.024179</c:v>
                </c:pt>
                <c:pt idx="217">
                  <c:v>196.26212100000001</c:v>
                </c:pt>
                <c:pt idx="218">
                  <c:v>196.391582</c:v>
                </c:pt>
                <c:pt idx="219">
                  <c:v>196.52390500000001</c:v>
                </c:pt>
                <c:pt idx="220">
                  <c:v>196.64335299999999</c:v>
                </c:pt>
                <c:pt idx="221">
                  <c:v>196.861029</c:v>
                </c:pt>
                <c:pt idx="222">
                  <c:v>196.911573</c:v>
                </c:pt>
                <c:pt idx="223">
                  <c:v>196.959496</c:v>
                </c:pt>
                <c:pt idx="224">
                  <c:v>201.73382799999999</c:v>
                </c:pt>
                <c:pt idx="225">
                  <c:v>202.07119</c:v>
                </c:pt>
                <c:pt idx="226">
                  <c:v>202.019215</c:v>
                </c:pt>
                <c:pt idx="227">
                  <c:v>202.24499700000001</c:v>
                </c:pt>
                <c:pt idx="228">
                  <c:v>202.602386</c:v>
                </c:pt>
                <c:pt idx="229">
                  <c:v>202.676773</c:v>
                </c:pt>
                <c:pt idx="230">
                  <c:v>202.822924</c:v>
                </c:pt>
                <c:pt idx="231">
                  <c:v>202.95238499999999</c:v>
                </c:pt>
                <c:pt idx="232">
                  <c:v>203.20296300000001</c:v>
                </c:pt>
                <c:pt idx="233">
                  <c:v>203.26232899999999</c:v>
                </c:pt>
                <c:pt idx="234">
                  <c:v>203.4657</c:v>
                </c:pt>
                <c:pt idx="235">
                  <c:v>203.36413400000001</c:v>
                </c:pt>
                <c:pt idx="236">
                  <c:v>203.79757900000001</c:v>
                </c:pt>
                <c:pt idx="237">
                  <c:v>203.97853900000001</c:v>
                </c:pt>
                <c:pt idx="238">
                  <c:v>204.044342</c:v>
                </c:pt>
                <c:pt idx="239">
                  <c:v>204.200029</c:v>
                </c:pt>
                <c:pt idx="240">
                  <c:v>204.462051</c:v>
                </c:pt>
                <c:pt idx="241">
                  <c:v>204.39219499999999</c:v>
                </c:pt>
                <c:pt idx="242">
                  <c:v>204.719067</c:v>
                </c:pt>
                <c:pt idx="243">
                  <c:v>204.69546299999999</c:v>
                </c:pt>
                <c:pt idx="244">
                  <c:v>204.774857</c:v>
                </c:pt>
                <c:pt idx="245">
                  <c:v>204.99515500000001</c:v>
                </c:pt>
                <c:pt idx="246">
                  <c:v>205.23595800000001</c:v>
                </c:pt>
                <c:pt idx="247">
                  <c:v>205.266953</c:v>
                </c:pt>
                <c:pt idx="248">
                  <c:v>205.54447200000001</c:v>
                </c:pt>
                <c:pt idx="249">
                  <c:v>205.65080599999999</c:v>
                </c:pt>
                <c:pt idx="250">
                  <c:v>205.78527500000001</c:v>
                </c:pt>
                <c:pt idx="251">
                  <c:v>205.84917100000001</c:v>
                </c:pt>
                <c:pt idx="252">
                  <c:v>206.085205</c:v>
                </c:pt>
                <c:pt idx="253">
                  <c:v>206.283331</c:v>
                </c:pt>
                <c:pt idx="254">
                  <c:v>206.432343</c:v>
                </c:pt>
                <c:pt idx="255">
                  <c:v>206.55465100000001</c:v>
                </c:pt>
                <c:pt idx="256">
                  <c:v>218.33538999999999</c:v>
                </c:pt>
                <c:pt idx="257">
                  <c:v>218.47915599999999</c:v>
                </c:pt>
                <c:pt idx="258">
                  <c:v>218.49751499999999</c:v>
                </c:pt>
                <c:pt idx="259">
                  <c:v>218.71972099999999</c:v>
                </c:pt>
                <c:pt idx="260">
                  <c:v>218.84202999999999</c:v>
                </c:pt>
                <c:pt idx="261">
                  <c:v>219.13385400000001</c:v>
                </c:pt>
                <c:pt idx="262">
                  <c:v>219.138384</c:v>
                </c:pt>
                <c:pt idx="263">
                  <c:v>219.438076</c:v>
                </c:pt>
                <c:pt idx="264">
                  <c:v>219.53415899999999</c:v>
                </c:pt>
                <c:pt idx="265">
                  <c:v>219.69413800000001</c:v>
                </c:pt>
                <c:pt idx="266">
                  <c:v>219.82073800000001</c:v>
                </c:pt>
                <c:pt idx="267">
                  <c:v>219.960928</c:v>
                </c:pt>
                <c:pt idx="268">
                  <c:v>220.22652600000001</c:v>
                </c:pt>
                <c:pt idx="269">
                  <c:v>220.228195</c:v>
                </c:pt>
                <c:pt idx="270">
                  <c:v>220.47901200000001</c:v>
                </c:pt>
                <c:pt idx="271">
                  <c:v>220.80206899999999</c:v>
                </c:pt>
                <c:pt idx="272">
                  <c:v>220.81828100000001</c:v>
                </c:pt>
                <c:pt idx="273">
                  <c:v>221.08006499999999</c:v>
                </c:pt>
                <c:pt idx="274">
                  <c:v>221.21334100000001</c:v>
                </c:pt>
                <c:pt idx="275">
                  <c:v>221.404314</c:v>
                </c:pt>
                <c:pt idx="276">
                  <c:v>221.550465</c:v>
                </c:pt>
                <c:pt idx="277">
                  <c:v>221.55499499999999</c:v>
                </c:pt>
                <c:pt idx="278">
                  <c:v>221.66347500000001</c:v>
                </c:pt>
                <c:pt idx="279">
                  <c:v>221.92239799999999</c:v>
                </c:pt>
                <c:pt idx="280">
                  <c:v>221.88949600000001</c:v>
                </c:pt>
                <c:pt idx="281">
                  <c:v>222.17106799999999</c:v>
                </c:pt>
                <c:pt idx="282">
                  <c:v>222.42426900000001</c:v>
                </c:pt>
                <c:pt idx="283">
                  <c:v>222.57423399999999</c:v>
                </c:pt>
                <c:pt idx="284">
                  <c:v>222.811699</c:v>
                </c:pt>
                <c:pt idx="285">
                  <c:v>222.89895999999999</c:v>
                </c:pt>
                <c:pt idx="286">
                  <c:v>223.173618</c:v>
                </c:pt>
                <c:pt idx="287">
                  <c:v>223.37508199999999</c:v>
                </c:pt>
                <c:pt idx="288">
                  <c:v>223.674297</c:v>
                </c:pt>
                <c:pt idx="289">
                  <c:v>223.73628600000001</c:v>
                </c:pt>
                <c:pt idx="290">
                  <c:v>223.98376500000001</c:v>
                </c:pt>
                <c:pt idx="291">
                  <c:v>224.142313</c:v>
                </c:pt>
                <c:pt idx="292">
                  <c:v>224.29084800000001</c:v>
                </c:pt>
                <c:pt idx="293">
                  <c:v>224.38621499999999</c:v>
                </c:pt>
                <c:pt idx="294">
                  <c:v>224.742413</c:v>
                </c:pt>
                <c:pt idx="295">
                  <c:v>224.83348799999999</c:v>
                </c:pt>
                <c:pt idx="296">
                  <c:v>224.940777</c:v>
                </c:pt>
                <c:pt idx="297">
                  <c:v>225.383759</c:v>
                </c:pt>
                <c:pt idx="298">
                  <c:v>225.34298899999999</c:v>
                </c:pt>
                <c:pt idx="299">
                  <c:v>225.63981999999999</c:v>
                </c:pt>
                <c:pt idx="300">
                  <c:v>225.883961</c:v>
                </c:pt>
                <c:pt idx="301">
                  <c:v>225.84843599999999</c:v>
                </c:pt>
                <c:pt idx="302">
                  <c:v>226.17173199999999</c:v>
                </c:pt>
                <c:pt idx="303">
                  <c:v>226.293802</c:v>
                </c:pt>
                <c:pt idx="304">
                  <c:v>226.46498700000001</c:v>
                </c:pt>
                <c:pt idx="305">
                  <c:v>226.913691</c:v>
                </c:pt>
                <c:pt idx="306">
                  <c:v>226.87411299999999</c:v>
                </c:pt>
                <c:pt idx="307">
                  <c:v>227.14042699999999</c:v>
                </c:pt>
                <c:pt idx="308">
                  <c:v>227.24461600000001</c:v>
                </c:pt>
                <c:pt idx="309">
                  <c:v>227.49996200000001</c:v>
                </c:pt>
                <c:pt idx="310">
                  <c:v>227.78344200000001</c:v>
                </c:pt>
                <c:pt idx="311">
                  <c:v>227.879763</c:v>
                </c:pt>
                <c:pt idx="312">
                  <c:v>228.09028599999999</c:v>
                </c:pt>
                <c:pt idx="313">
                  <c:v>228.20591899999999</c:v>
                </c:pt>
                <c:pt idx="314">
                  <c:v>228.34324799999999</c:v>
                </c:pt>
                <c:pt idx="315">
                  <c:v>228.61456899999999</c:v>
                </c:pt>
                <c:pt idx="316">
                  <c:v>228.90186299999999</c:v>
                </c:pt>
                <c:pt idx="317">
                  <c:v>229.10165799999999</c:v>
                </c:pt>
                <c:pt idx="318">
                  <c:v>229.25901400000001</c:v>
                </c:pt>
                <c:pt idx="319">
                  <c:v>229.333878</c:v>
                </c:pt>
                <c:pt idx="320">
                  <c:v>229.529381</c:v>
                </c:pt>
                <c:pt idx="321">
                  <c:v>229.914188</c:v>
                </c:pt>
                <c:pt idx="322">
                  <c:v>230.11446000000001</c:v>
                </c:pt>
                <c:pt idx="323">
                  <c:v>230.387449</c:v>
                </c:pt>
                <c:pt idx="324">
                  <c:v>230.65972300000001</c:v>
                </c:pt>
                <c:pt idx="325">
                  <c:v>230.92174499999999</c:v>
                </c:pt>
                <c:pt idx="326">
                  <c:v>231.246948</c:v>
                </c:pt>
                <c:pt idx="327">
                  <c:v>231.22406000000001</c:v>
                </c:pt>
                <c:pt idx="328">
                  <c:v>231.68706900000001</c:v>
                </c:pt>
                <c:pt idx="329">
                  <c:v>231.71234100000001</c:v>
                </c:pt>
                <c:pt idx="330">
                  <c:v>231.88471799999999</c:v>
                </c:pt>
                <c:pt idx="331">
                  <c:v>232.149124</c:v>
                </c:pt>
                <c:pt idx="332">
                  <c:v>232.30433500000001</c:v>
                </c:pt>
                <c:pt idx="333">
                  <c:v>232.59043700000001</c:v>
                </c:pt>
                <c:pt idx="334">
                  <c:v>232.80572900000001</c:v>
                </c:pt>
                <c:pt idx="335">
                  <c:v>232.88965200000001</c:v>
                </c:pt>
                <c:pt idx="336">
                  <c:v>233.402491</c:v>
                </c:pt>
                <c:pt idx="337">
                  <c:v>233.511686</c:v>
                </c:pt>
                <c:pt idx="338">
                  <c:v>233.69574499999999</c:v>
                </c:pt>
                <c:pt idx="339">
                  <c:v>233.92033599999999</c:v>
                </c:pt>
                <c:pt idx="340">
                  <c:v>234.033108</c:v>
                </c:pt>
                <c:pt idx="341">
                  <c:v>234.48729499999999</c:v>
                </c:pt>
                <c:pt idx="342">
                  <c:v>234.59124600000001</c:v>
                </c:pt>
                <c:pt idx="343">
                  <c:v>234.832525</c:v>
                </c:pt>
                <c:pt idx="344">
                  <c:v>235.131979</c:v>
                </c:pt>
                <c:pt idx="345">
                  <c:v>235.33606499999999</c:v>
                </c:pt>
                <c:pt idx="346">
                  <c:v>235.46814900000001</c:v>
                </c:pt>
                <c:pt idx="347">
                  <c:v>235.794544</c:v>
                </c:pt>
                <c:pt idx="348">
                  <c:v>236.06824900000001</c:v>
                </c:pt>
                <c:pt idx="349">
                  <c:v>236.44566499999999</c:v>
                </c:pt>
                <c:pt idx="350">
                  <c:v>236.414671</c:v>
                </c:pt>
                <c:pt idx="351">
                  <c:v>236.53388000000001</c:v>
                </c:pt>
                <c:pt idx="352">
                  <c:v>236.92107200000001</c:v>
                </c:pt>
                <c:pt idx="353">
                  <c:v>237.04957999999999</c:v>
                </c:pt>
                <c:pt idx="354">
                  <c:v>237.380505</c:v>
                </c:pt>
                <c:pt idx="355">
                  <c:v>237.49017699999999</c:v>
                </c:pt>
                <c:pt idx="356">
                  <c:v>237.69283300000001</c:v>
                </c:pt>
                <c:pt idx="357">
                  <c:v>238.051176</c:v>
                </c:pt>
                <c:pt idx="358">
                  <c:v>238.02781100000001</c:v>
                </c:pt>
                <c:pt idx="359">
                  <c:v>238.25383199999999</c:v>
                </c:pt>
                <c:pt idx="360">
                  <c:v>238.29102499999999</c:v>
                </c:pt>
                <c:pt idx="361">
                  <c:v>238.75808699999999</c:v>
                </c:pt>
                <c:pt idx="362">
                  <c:v>238.89303200000001</c:v>
                </c:pt>
                <c:pt idx="363">
                  <c:v>239.00413499999999</c:v>
                </c:pt>
                <c:pt idx="364">
                  <c:v>239.352465</c:v>
                </c:pt>
                <c:pt idx="365">
                  <c:v>239.50362200000001</c:v>
                </c:pt>
                <c:pt idx="366">
                  <c:v>239.768505</c:v>
                </c:pt>
                <c:pt idx="367">
                  <c:v>239.92252300000001</c:v>
                </c:pt>
                <c:pt idx="368">
                  <c:v>240.05937599999999</c:v>
                </c:pt>
                <c:pt idx="369">
                  <c:v>240.27133000000001</c:v>
                </c:pt>
                <c:pt idx="370">
                  <c:v>240.447283</c:v>
                </c:pt>
                <c:pt idx="371">
                  <c:v>240.710497</c:v>
                </c:pt>
                <c:pt idx="372">
                  <c:v>240.66376700000001</c:v>
                </c:pt>
                <c:pt idx="373">
                  <c:v>241.181612</c:v>
                </c:pt>
                <c:pt idx="374">
                  <c:v>241.20307</c:v>
                </c:pt>
                <c:pt idx="375">
                  <c:v>241.31965600000001</c:v>
                </c:pt>
                <c:pt idx="376">
                  <c:v>241.90521200000001</c:v>
                </c:pt>
                <c:pt idx="377">
                  <c:v>241.82248100000001</c:v>
                </c:pt>
                <c:pt idx="378">
                  <c:v>242.13361699999999</c:v>
                </c:pt>
                <c:pt idx="379">
                  <c:v>242.42568</c:v>
                </c:pt>
                <c:pt idx="380">
                  <c:v>242.38491099999999</c:v>
                </c:pt>
                <c:pt idx="381">
                  <c:v>242.84482</c:v>
                </c:pt>
                <c:pt idx="382">
                  <c:v>242.670536</c:v>
                </c:pt>
                <c:pt idx="383">
                  <c:v>243.037462</c:v>
                </c:pt>
                <c:pt idx="384">
                  <c:v>258.60548</c:v>
                </c:pt>
                <c:pt idx="385">
                  <c:v>258.69417199999998</c:v>
                </c:pt>
                <c:pt idx="386">
                  <c:v>258.98385000000002</c:v>
                </c:pt>
                <c:pt idx="387">
                  <c:v>259.11712599999998</c:v>
                </c:pt>
                <c:pt idx="388">
                  <c:v>259.37962499999998</c:v>
                </c:pt>
                <c:pt idx="389">
                  <c:v>259.422302</c:v>
                </c:pt>
                <c:pt idx="390">
                  <c:v>259.69386100000003</c:v>
                </c:pt>
                <c:pt idx="391">
                  <c:v>259.764433</c:v>
                </c:pt>
                <c:pt idx="392">
                  <c:v>260.12444499999998</c:v>
                </c:pt>
                <c:pt idx="393">
                  <c:v>260.344267</c:v>
                </c:pt>
                <c:pt idx="394">
                  <c:v>260.67972200000003</c:v>
                </c:pt>
                <c:pt idx="395">
                  <c:v>260.73098199999998</c:v>
                </c:pt>
                <c:pt idx="396">
                  <c:v>260.88810000000001</c:v>
                </c:pt>
                <c:pt idx="397">
                  <c:v>261.12699500000002</c:v>
                </c:pt>
                <c:pt idx="398">
                  <c:v>261.11674299999999</c:v>
                </c:pt>
                <c:pt idx="399">
                  <c:v>261.33871099999999</c:v>
                </c:pt>
                <c:pt idx="400">
                  <c:v>261.59667999999999</c:v>
                </c:pt>
                <c:pt idx="401">
                  <c:v>261.71493500000003</c:v>
                </c:pt>
                <c:pt idx="402">
                  <c:v>261.99626899999998</c:v>
                </c:pt>
                <c:pt idx="403">
                  <c:v>261.90495499999997</c:v>
                </c:pt>
                <c:pt idx="404">
                  <c:v>262.36462599999999</c:v>
                </c:pt>
                <c:pt idx="405">
                  <c:v>262.38322299999999</c:v>
                </c:pt>
                <c:pt idx="406">
                  <c:v>262.69674300000003</c:v>
                </c:pt>
                <c:pt idx="407">
                  <c:v>262.73155200000002</c:v>
                </c:pt>
                <c:pt idx="408">
                  <c:v>263.06963000000002</c:v>
                </c:pt>
                <c:pt idx="409">
                  <c:v>263.24415199999999</c:v>
                </c:pt>
                <c:pt idx="410">
                  <c:v>263.24295999999998</c:v>
                </c:pt>
                <c:pt idx="411">
                  <c:v>263.56816300000003</c:v>
                </c:pt>
                <c:pt idx="412">
                  <c:v>263.59081300000003</c:v>
                </c:pt>
                <c:pt idx="413">
                  <c:v>264.10365100000001</c:v>
                </c:pt>
                <c:pt idx="414">
                  <c:v>264.27984199999997</c:v>
                </c:pt>
                <c:pt idx="415">
                  <c:v>264.49632600000001</c:v>
                </c:pt>
                <c:pt idx="416">
                  <c:v>264.58525700000001</c:v>
                </c:pt>
                <c:pt idx="417">
                  <c:v>264.95194400000003</c:v>
                </c:pt>
                <c:pt idx="418">
                  <c:v>265.19537000000003</c:v>
                </c:pt>
                <c:pt idx="419">
                  <c:v>265.064955</c:v>
                </c:pt>
                <c:pt idx="420">
                  <c:v>265.32077800000002</c:v>
                </c:pt>
                <c:pt idx="421">
                  <c:v>265.54966000000002</c:v>
                </c:pt>
                <c:pt idx="422">
                  <c:v>265.893936</c:v>
                </c:pt>
                <c:pt idx="423">
                  <c:v>265.834093</c:v>
                </c:pt>
                <c:pt idx="424">
                  <c:v>266.32547399999999</c:v>
                </c:pt>
                <c:pt idx="425">
                  <c:v>266.28685000000002</c:v>
                </c:pt>
                <c:pt idx="426">
                  <c:v>266.72887800000001</c:v>
                </c:pt>
                <c:pt idx="427">
                  <c:v>266.80398000000002</c:v>
                </c:pt>
                <c:pt idx="428">
                  <c:v>266.99376100000001</c:v>
                </c:pt>
                <c:pt idx="429">
                  <c:v>267.21930500000002</c:v>
                </c:pt>
                <c:pt idx="430">
                  <c:v>267.40837099999999</c:v>
                </c:pt>
                <c:pt idx="431">
                  <c:v>267.75455499999998</c:v>
                </c:pt>
                <c:pt idx="432">
                  <c:v>267.721653</c:v>
                </c:pt>
                <c:pt idx="433">
                  <c:v>268.16248899999999</c:v>
                </c:pt>
                <c:pt idx="434">
                  <c:v>268.27478400000001</c:v>
                </c:pt>
                <c:pt idx="435">
                  <c:v>268.58615900000001</c:v>
                </c:pt>
                <c:pt idx="436">
                  <c:v>268.79668199999998</c:v>
                </c:pt>
                <c:pt idx="437">
                  <c:v>269.02532600000001</c:v>
                </c:pt>
                <c:pt idx="438">
                  <c:v>269.16980699999999</c:v>
                </c:pt>
                <c:pt idx="439">
                  <c:v>269.337177</c:v>
                </c:pt>
                <c:pt idx="440">
                  <c:v>269.60301399999997</c:v>
                </c:pt>
                <c:pt idx="441">
                  <c:v>269.695044</c:v>
                </c:pt>
                <c:pt idx="442">
                  <c:v>270.05147899999997</c:v>
                </c:pt>
                <c:pt idx="443">
                  <c:v>270.02286900000001</c:v>
                </c:pt>
                <c:pt idx="444">
                  <c:v>270.45917500000002</c:v>
                </c:pt>
                <c:pt idx="445">
                  <c:v>270.44749300000001</c:v>
                </c:pt>
                <c:pt idx="446">
                  <c:v>270.784378</c:v>
                </c:pt>
                <c:pt idx="447">
                  <c:v>271.01540599999998</c:v>
                </c:pt>
                <c:pt idx="448">
                  <c:v>271.067858</c:v>
                </c:pt>
                <c:pt idx="449">
                  <c:v>271.32296600000001</c:v>
                </c:pt>
                <c:pt idx="450">
                  <c:v>271.46220199999999</c:v>
                </c:pt>
                <c:pt idx="451">
                  <c:v>271.74735099999998</c:v>
                </c:pt>
                <c:pt idx="452">
                  <c:v>271.88324899999998</c:v>
                </c:pt>
                <c:pt idx="453">
                  <c:v>272.23777799999999</c:v>
                </c:pt>
                <c:pt idx="454">
                  <c:v>272.27091799999999</c:v>
                </c:pt>
                <c:pt idx="455">
                  <c:v>272.65214900000001</c:v>
                </c:pt>
                <c:pt idx="456">
                  <c:v>272.72105199999999</c:v>
                </c:pt>
                <c:pt idx="457">
                  <c:v>273.134232</c:v>
                </c:pt>
                <c:pt idx="458">
                  <c:v>273.292303</c:v>
                </c:pt>
                <c:pt idx="459">
                  <c:v>273.53286700000001</c:v>
                </c:pt>
                <c:pt idx="460">
                  <c:v>273.89979399999999</c:v>
                </c:pt>
                <c:pt idx="461">
                  <c:v>274.114847</c:v>
                </c:pt>
                <c:pt idx="462">
                  <c:v>274.41167799999999</c:v>
                </c:pt>
                <c:pt idx="463">
                  <c:v>274.54400099999998</c:v>
                </c:pt>
                <c:pt idx="464">
                  <c:v>281.685114</c:v>
                </c:pt>
                <c:pt idx="465">
                  <c:v>281.95214299999998</c:v>
                </c:pt>
                <c:pt idx="466">
                  <c:v>282.38654100000002</c:v>
                </c:pt>
                <c:pt idx="467">
                  <c:v>282.44590799999997</c:v>
                </c:pt>
                <c:pt idx="468">
                  <c:v>282.851696</c:v>
                </c:pt>
                <c:pt idx="469">
                  <c:v>282.72223500000001</c:v>
                </c:pt>
                <c:pt idx="470">
                  <c:v>283.27822700000002</c:v>
                </c:pt>
                <c:pt idx="471">
                  <c:v>283.40768800000001</c:v>
                </c:pt>
                <c:pt idx="472">
                  <c:v>283.774137</c:v>
                </c:pt>
                <c:pt idx="473">
                  <c:v>283.91671200000002</c:v>
                </c:pt>
                <c:pt idx="474">
                  <c:v>284.222126</c:v>
                </c:pt>
                <c:pt idx="475">
                  <c:v>284.25955800000003</c:v>
                </c:pt>
                <c:pt idx="476">
                  <c:v>284.56473399999999</c:v>
                </c:pt>
                <c:pt idx="477">
                  <c:v>284.67893600000002</c:v>
                </c:pt>
                <c:pt idx="478">
                  <c:v>285.02392800000001</c:v>
                </c:pt>
                <c:pt idx="479">
                  <c:v>285.101652</c:v>
                </c:pt>
                <c:pt idx="480">
                  <c:v>285.40992699999998</c:v>
                </c:pt>
                <c:pt idx="481">
                  <c:v>285.68363199999999</c:v>
                </c:pt>
                <c:pt idx="482">
                  <c:v>285.73727600000001</c:v>
                </c:pt>
                <c:pt idx="483">
                  <c:v>286.02623899999998</c:v>
                </c:pt>
                <c:pt idx="484">
                  <c:v>286.2432</c:v>
                </c:pt>
                <c:pt idx="485">
                  <c:v>286.36956199999997</c:v>
                </c:pt>
                <c:pt idx="486">
                  <c:v>286.554575</c:v>
                </c:pt>
                <c:pt idx="487">
                  <c:v>286.93175300000001</c:v>
                </c:pt>
                <c:pt idx="488">
                  <c:v>286.91005699999999</c:v>
                </c:pt>
                <c:pt idx="489">
                  <c:v>287.30130200000002</c:v>
                </c:pt>
                <c:pt idx="490">
                  <c:v>287.288904</c:v>
                </c:pt>
                <c:pt idx="491">
                  <c:v>287.77790099999999</c:v>
                </c:pt>
                <c:pt idx="492">
                  <c:v>287.87803600000001</c:v>
                </c:pt>
                <c:pt idx="493">
                  <c:v>288.25020799999999</c:v>
                </c:pt>
                <c:pt idx="494">
                  <c:v>288.417101</c:v>
                </c:pt>
                <c:pt idx="495">
                  <c:v>288.74611900000002</c:v>
                </c:pt>
                <c:pt idx="496">
                  <c:v>288.687229</c:v>
                </c:pt>
                <c:pt idx="497">
                  <c:v>289.23320799999999</c:v>
                </c:pt>
                <c:pt idx="498">
                  <c:v>289.23010799999997</c:v>
                </c:pt>
                <c:pt idx="499">
                  <c:v>289.53099300000002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82-4D4D-BCB4-9873F5032A31}"/>
            </c:ext>
          </c:extLst>
        </c:ser>
        <c:ser>
          <c:idx val="4"/>
          <c:order val="4"/>
          <c:tx>
            <c:strRef>
              <c:f>'prefill-32B'!$F$1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'prefill-32B'!$F$2:$F$501</c:f>
              <c:numCache>
                <c:formatCode>General</c:formatCode>
                <c:ptCount val="500"/>
                <c:pt idx="0">
                  <c:v>32.682180000000002</c:v>
                </c:pt>
                <c:pt idx="1">
                  <c:v>32.904862999999999</c:v>
                </c:pt>
                <c:pt idx="2">
                  <c:v>33.003568999999999</c:v>
                </c:pt>
                <c:pt idx="3">
                  <c:v>33.256531000000003</c:v>
                </c:pt>
                <c:pt idx="4">
                  <c:v>34.086466000000001</c:v>
                </c:pt>
                <c:pt idx="5">
                  <c:v>34.448385000000002</c:v>
                </c:pt>
                <c:pt idx="6">
                  <c:v>35.121440999999997</c:v>
                </c:pt>
                <c:pt idx="7">
                  <c:v>36.254168</c:v>
                </c:pt>
                <c:pt idx="8">
                  <c:v>82.864999999999995</c:v>
                </c:pt>
                <c:pt idx="9">
                  <c:v>82.999467999999993</c:v>
                </c:pt>
                <c:pt idx="10">
                  <c:v>82.899809000000005</c:v>
                </c:pt>
                <c:pt idx="11">
                  <c:v>83.094120000000004</c:v>
                </c:pt>
                <c:pt idx="12">
                  <c:v>92.640877000000003</c:v>
                </c:pt>
                <c:pt idx="13">
                  <c:v>92.793464999999998</c:v>
                </c:pt>
                <c:pt idx="14">
                  <c:v>93.033790999999994</c:v>
                </c:pt>
                <c:pt idx="15">
                  <c:v>93.067645999999996</c:v>
                </c:pt>
                <c:pt idx="16">
                  <c:v>113.180637</c:v>
                </c:pt>
                <c:pt idx="17">
                  <c:v>113.349199</c:v>
                </c:pt>
                <c:pt idx="18">
                  <c:v>113.52253</c:v>
                </c:pt>
                <c:pt idx="19">
                  <c:v>113.603354</c:v>
                </c:pt>
                <c:pt idx="20">
                  <c:v>130.07736199999999</c:v>
                </c:pt>
                <c:pt idx="21">
                  <c:v>130.361557</c:v>
                </c:pt>
                <c:pt idx="22">
                  <c:v>130.562544</c:v>
                </c:pt>
                <c:pt idx="23">
                  <c:v>130.750179</c:v>
                </c:pt>
                <c:pt idx="24">
                  <c:v>147.931814</c:v>
                </c:pt>
                <c:pt idx="25">
                  <c:v>148.25963999999999</c:v>
                </c:pt>
                <c:pt idx="26">
                  <c:v>148.354769</c:v>
                </c:pt>
                <c:pt idx="27">
                  <c:v>148.62179800000001</c:v>
                </c:pt>
                <c:pt idx="28">
                  <c:v>172.32179600000001</c:v>
                </c:pt>
                <c:pt idx="29">
                  <c:v>172.445536</c:v>
                </c:pt>
                <c:pt idx="30">
                  <c:v>172.70851099999999</c:v>
                </c:pt>
                <c:pt idx="31">
                  <c:v>173.25138999999999</c:v>
                </c:pt>
                <c:pt idx="32">
                  <c:v>170.25113099999999</c:v>
                </c:pt>
                <c:pt idx="33">
                  <c:v>170.275927</c:v>
                </c:pt>
                <c:pt idx="34">
                  <c:v>170.28880100000001</c:v>
                </c:pt>
                <c:pt idx="35">
                  <c:v>170.43352100000001</c:v>
                </c:pt>
                <c:pt idx="36">
                  <c:v>170.467377</c:v>
                </c:pt>
                <c:pt idx="37">
                  <c:v>170.620441</c:v>
                </c:pt>
                <c:pt idx="38">
                  <c:v>170.686722</c:v>
                </c:pt>
                <c:pt idx="39">
                  <c:v>170.87650300000001</c:v>
                </c:pt>
                <c:pt idx="40">
                  <c:v>170.943737</c:v>
                </c:pt>
                <c:pt idx="41">
                  <c:v>171.068668</c:v>
                </c:pt>
                <c:pt idx="42">
                  <c:v>171.226978</c:v>
                </c:pt>
                <c:pt idx="43">
                  <c:v>171.33045200000001</c:v>
                </c:pt>
                <c:pt idx="44">
                  <c:v>171.43964800000001</c:v>
                </c:pt>
                <c:pt idx="45">
                  <c:v>171.54717400000001</c:v>
                </c:pt>
                <c:pt idx="46">
                  <c:v>171.81921</c:v>
                </c:pt>
                <c:pt idx="47">
                  <c:v>171.83852200000001</c:v>
                </c:pt>
                <c:pt idx="48">
                  <c:v>171.38194999999999</c:v>
                </c:pt>
                <c:pt idx="49">
                  <c:v>171.50139799999999</c:v>
                </c:pt>
                <c:pt idx="50">
                  <c:v>171.57459299999999</c:v>
                </c:pt>
                <c:pt idx="51">
                  <c:v>171.82755499999999</c:v>
                </c:pt>
                <c:pt idx="52">
                  <c:v>171.942949</c:v>
                </c:pt>
                <c:pt idx="53">
                  <c:v>172.00207700000001</c:v>
                </c:pt>
                <c:pt idx="54">
                  <c:v>172.12033299999999</c:v>
                </c:pt>
                <c:pt idx="55">
                  <c:v>172.13606799999999</c:v>
                </c:pt>
                <c:pt idx="56">
                  <c:v>172.25861499999999</c:v>
                </c:pt>
                <c:pt idx="57">
                  <c:v>172.48106000000001</c:v>
                </c:pt>
                <c:pt idx="58">
                  <c:v>172.59430900000001</c:v>
                </c:pt>
                <c:pt idx="59">
                  <c:v>172.68872300000001</c:v>
                </c:pt>
                <c:pt idx="60">
                  <c:v>172.79505700000001</c:v>
                </c:pt>
                <c:pt idx="61">
                  <c:v>172.91045199999999</c:v>
                </c:pt>
                <c:pt idx="62">
                  <c:v>173.01988600000001</c:v>
                </c:pt>
                <c:pt idx="63">
                  <c:v>173.08807400000001</c:v>
                </c:pt>
                <c:pt idx="64">
                  <c:v>175.18448799999999</c:v>
                </c:pt>
                <c:pt idx="65">
                  <c:v>175.327778</c:v>
                </c:pt>
                <c:pt idx="66">
                  <c:v>175.460815</c:v>
                </c:pt>
                <c:pt idx="67">
                  <c:v>175.372601</c:v>
                </c:pt>
                <c:pt idx="68">
                  <c:v>175.720215</c:v>
                </c:pt>
                <c:pt idx="69">
                  <c:v>175.951719</c:v>
                </c:pt>
                <c:pt idx="70">
                  <c:v>176.00536299999999</c:v>
                </c:pt>
                <c:pt idx="71">
                  <c:v>176.02300600000001</c:v>
                </c:pt>
                <c:pt idx="72">
                  <c:v>176.18417700000001</c:v>
                </c:pt>
                <c:pt idx="73">
                  <c:v>176.22065499999999</c:v>
                </c:pt>
                <c:pt idx="74">
                  <c:v>176.25713300000001</c:v>
                </c:pt>
                <c:pt idx="75">
                  <c:v>175.379515</c:v>
                </c:pt>
                <c:pt idx="76">
                  <c:v>175.55737500000001</c:v>
                </c:pt>
                <c:pt idx="77">
                  <c:v>175.43196699999999</c:v>
                </c:pt>
                <c:pt idx="78">
                  <c:v>175.51946599999999</c:v>
                </c:pt>
                <c:pt idx="79">
                  <c:v>175.689459</c:v>
                </c:pt>
                <c:pt idx="80">
                  <c:v>175.81772799999999</c:v>
                </c:pt>
                <c:pt idx="81">
                  <c:v>175.90308200000001</c:v>
                </c:pt>
                <c:pt idx="82">
                  <c:v>176.018238</c:v>
                </c:pt>
                <c:pt idx="83">
                  <c:v>176.23257599999999</c:v>
                </c:pt>
                <c:pt idx="84">
                  <c:v>176.231146</c:v>
                </c:pt>
                <c:pt idx="85">
                  <c:v>176.41019800000001</c:v>
                </c:pt>
                <c:pt idx="86">
                  <c:v>176.69701599999999</c:v>
                </c:pt>
                <c:pt idx="87">
                  <c:v>176.664829</c:v>
                </c:pt>
                <c:pt idx="88">
                  <c:v>176.747084</c:v>
                </c:pt>
                <c:pt idx="89">
                  <c:v>176.82671500000001</c:v>
                </c:pt>
                <c:pt idx="90">
                  <c:v>176.97286600000001</c:v>
                </c:pt>
                <c:pt idx="91">
                  <c:v>177.08730700000001</c:v>
                </c:pt>
                <c:pt idx="92">
                  <c:v>177.19841</c:v>
                </c:pt>
                <c:pt idx="93">
                  <c:v>177.251577</c:v>
                </c:pt>
                <c:pt idx="94">
                  <c:v>177.515984</c:v>
                </c:pt>
                <c:pt idx="95">
                  <c:v>177.59275400000001</c:v>
                </c:pt>
                <c:pt idx="96">
                  <c:v>177.642822</c:v>
                </c:pt>
                <c:pt idx="97">
                  <c:v>177.88410200000001</c:v>
                </c:pt>
                <c:pt idx="98">
                  <c:v>177.84857700000001</c:v>
                </c:pt>
                <c:pt idx="99">
                  <c:v>177.99019799999999</c:v>
                </c:pt>
                <c:pt idx="100">
                  <c:v>178.27415500000001</c:v>
                </c:pt>
                <c:pt idx="101">
                  <c:v>178.209543</c:v>
                </c:pt>
                <c:pt idx="102">
                  <c:v>178.40671499999999</c:v>
                </c:pt>
                <c:pt idx="103">
                  <c:v>178.470135</c:v>
                </c:pt>
                <c:pt idx="104">
                  <c:v>178.51328799999999</c:v>
                </c:pt>
                <c:pt idx="105">
                  <c:v>178.72357400000001</c:v>
                </c:pt>
                <c:pt idx="106">
                  <c:v>178.76577399999999</c:v>
                </c:pt>
                <c:pt idx="107">
                  <c:v>178.82347100000001</c:v>
                </c:pt>
                <c:pt idx="108">
                  <c:v>178.98678799999999</c:v>
                </c:pt>
                <c:pt idx="109">
                  <c:v>179.058313</c:v>
                </c:pt>
                <c:pt idx="110">
                  <c:v>179.167271</c:v>
                </c:pt>
                <c:pt idx="111">
                  <c:v>179.27670499999999</c:v>
                </c:pt>
                <c:pt idx="112">
                  <c:v>179.41522599999999</c:v>
                </c:pt>
                <c:pt idx="113">
                  <c:v>179.59642400000001</c:v>
                </c:pt>
                <c:pt idx="114">
                  <c:v>179.711342</c:v>
                </c:pt>
                <c:pt idx="115">
                  <c:v>179.83532</c:v>
                </c:pt>
                <c:pt idx="116">
                  <c:v>179.900408</c:v>
                </c:pt>
                <c:pt idx="117">
                  <c:v>180.03654499999999</c:v>
                </c:pt>
                <c:pt idx="118">
                  <c:v>180.258036</c:v>
                </c:pt>
                <c:pt idx="119">
                  <c:v>180.33051499999999</c:v>
                </c:pt>
                <c:pt idx="120">
                  <c:v>180.367231</c:v>
                </c:pt>
                <c:pt idx="121">
                  <c:v>180.51743500000001</c:v>
                </c:pt>
                <c:pt idx="122">
                  <c:v>180.597782</c:v>
                </c:pt>
                <c:pt idx="123">
                  <c:v>180.79090099999999</c:v>
                </c:pt>
                <c:pt idx="124">
                  <c:v>180.84192300000001</c:v>
                </c:pt>
                <c:pt idx="125">
                  <c:v>180.860996</c:v>
                </c:pt>
                <c:pt idx="126">
                  <c:v>181.06818200000001</c:v>
                </c:pt>
                <c:pt idx="127">
                  <c:v>181.093693</c:v>
                </c:pt>
                <c:pt idx="128">
                  <c:v>191.774845</c:v>
                </c:pt>
                <c:pt idx="129">
                  <c:v>191.963911</c:v>
                </c:pt>
                <c:pt idx="130">
                  <c:v>192.09051099999999</c:v>
                </c:pt>
                <c:pt idx="131">
                  <c:v>192.241669</c:v>
                </c:pt>
                <c:pt idx="132">
                  <c:v>192.36922300000001</c:v>
                </c:pt>
                <c:pt idx="133">
                  <c:v>192.31200200000001</c:v>
                </c:pt>
                <c:pt idx="134">
                  <c:v>192.31700900000001</c:v>
                </c:pt>
                <c:pt idx="135">
                  <c:v>192.54803699999999</c:v>
                </c:pt>
                <c:pt idx="136">
                  <c:v>192.65747099999999</c:v>
                </c:pt>
                <c:pt idx="137">
                  <c:v>192.70110099999999</c:v>
                </c:pt>
                <c:pt idx="138">
                  <c:v>192.97528299999999</c:v>
                </c:pt>
                <c:pt idx="139">
                  <c:v>193.065166</c:v>
                </c:pt>
                <c:pt idx="140">
                  <c:v>193.06230500000001</c:v>
                </c:pt>
                <c:pt idx="141">
                  <c:v>193.30191600000001</c:v>
                </c:pt>
                <c:pt idx="142">
                  <c:v>193.392515</c:v>
                </c:pt>
                <c:pt idx="143">
                  <c:v>193.323612</c:v>
                </c:pt>
                <c:pt idx="144">
                  <c:v>193.53652</c:v>
                </c:pt>
                <c:pt idx="145">
                  <c:v>193.63403299999999</c:v>
                </c:pt>
                <c:pt idx="146">
                  <c:v>193.77374599999999</c:v>
                </c:pt>
                <c:pt idx="147">
                  <c:v>193.80974800000001</c:v>
                </c:pt>
                <c:pt idx="148">
                  <c:v>194.000721</c:v>
                </c:pt>
                <c:pt idx="149">
                  <c:v>193.983316</c:v>
                </c:pt>
                <c:pt idx="150">
                  <c:v>194.67163099999999</c:v>
                </c:pt>
                <c:pt idx="151">
                  <c:v>194.833755</c:v>
                </c:pt>
                <c:pt idx="152">
                  <c:v>194.885492</c:v>
                </c:pt>
                <c:pt idx="153">
                  <c:v>195.046425</c:v>
                </c:pt>
                <c:pt idx="154">
                  <c:v>195.16968700000001</c:v>
                </c:pt>
                <c:pt idx="155">
                  <c:v>195.16110399999999</c:v>
                </c:pt>
                <c:pt idx="156">
                  <c:v>195.385695</c:v>
                </c:pt>
                <c:pt idx="157">
                  <c:v>195.42360300000001</c:v>
                </c:pt>
                <c:pt idx="158">
                  <c:v>195.60813899999999</c:v>
                </c:pt>
                <c:pt idx="159">
                  <c:v>195.706129</c:v>
                </c:pt>
                <c:pt idx="160">
                  <c:v>195.75858099999999</c:v>
                </c:pt>
                <c:pt idx="161">
                  <c:v>195.796728</c:v>
                </c:pt>
                <c:pt idx="162">
                  <c:v>196.01988800000001</c:v>
                </c:pt>
                <c:pt idx="163">
                  <c:v>196.15221</c:v>
                </c:pt>
                <c:pt idx="164">
                  <c:v>196.235895</c:v>
                </c:pt>
                <c:pt idx="165">
                  <c:v>196.34366</c:v>
                </c:pt>
                <c:pt idx="166">
                  <c:v>196.46048500000001</c:v>
                </c:pt>
                <c:pt idx="167">
                  <c:v>196.65312800000001</c:v>
                </c:pt>
                <c:pt idx="168">
                  <c:v>196.81358299999999</c:v>
                </c:pt>
                <c:pt idx="169">
                  <c:v>196.91538800000001</c:v>
                </c:pt>
                <c:pt idx="170">
                  <c:v>197.08919499999999</c:v>
                </c:pt>
                <c:pt idx="171">
                  <c:v>197.23033899999999</c:v>
                </c:pt>
                <c:pt idx="172">
                  <c:v>197.27563900000001</c:v>
                </c:pt>
                <c:pt idx="173">
                  <c:v>197.51930200000001</c:v>
                </c:pt>
                <c:pt idx="174">
                  <c:v>197.52574000000001</c:v>
                </c:pt>
                <c:pt idx="175">
                  <c:v>197.72100399999999</c:v>
                </c:pt>
                <c:pt idx="176">
                  <c:v>197.88789700000001</c:v>
                </c:pt>
                <c:pt idx="177">
                  <c:v>197.940111</c:v>
                </c:pt>
                <c:pt idx="178">
                  <c:v>198.02713399999999</c:v>
                </c:pt>
                <c:pt idx="179">
                  <c:v>198.14610500000001</c:v>
                </c:pt>
                <c:pt idx="180">
                  <c:v>198.379278</c:v>
                </c:pt>
                <c:pt idx="181">
                  <c:v>198.332548</c:v>
                </c:pt>
                <c:pt idx="182">
                  <c:v>198.560238</c:v>
                </c:pt>
                <c:pt idx="183">
                  <c:v>198.60816</c:v>
                </c:pt>
                <c:pt idx="184">
                  <c:v>198.782444</c:v>
                </c:pt>
                <c:pt idx="185">
                  <c:v>198.84991600000001</c:v>
                </c:pt>
                <c:pt idx="186">
                  <c:v>198.98891399999999</c:v>
                </c:pt>
                <c:pt idx="187">
                  <c:v>199.162722</c:v>
                </c:pt>
                <c:pt idx="188">
                  <c:v>199.27906999999999</c:v>
                </c:pt>
                <c:pt idx="189">
                  <c:v>199.382544</c:v>
                </c:pt>
                <c:pt idx="190">
                  <c:v>199.59282899999999</c:v>
                </c:pt>
                <c:pt idx="191">
                  <c:v>199.60117299999999</c:v>
                </c:pt>
                <c:pt idx="192">
                  <c:v>196.890593</c:v>
                </c:pt>
                <c:pt idx="193">
                  <c:v>197.039604</c:v>
                </c:pt>
                <c:pt idx="194">
                  <c:v>196.96688700000001</c:v>
                </c:pt>
                <c:pt idx="195">
                  <c:v>197.09849399999999</c:v>
                </c:pt>
                <c:pt idx="196">
                  <c:v>197.34025</c:v>
                </c:pt>
                <c:pt idx="197">
                  <c:v>197.49879799999999</c:v>
                </c:pt>
                <c:pt idx="198">
                  <c:v>197.50285099999999</c:v>
                </c:pt>
                <c:pt idx="199">
                  <c:v>197.704554</c:v>
                </c:pt>
                <c:pt idx="200">
                  <c:v>197.78275500000001</c:v>
                </c:pt>
                <c:pt idx="201">
                  <c:v>197.94726399999999</c:v>
                </c:pt>
                <c:pt idx="202">
                  <c:v>198.218346</c:v>
                </c:pt>
                <c:pt idx="203">
                  <c:v>198.23074299999999</c:v>
                </c:pt>
                <c:pt idx="204">
                  <c:v>198.441982</c:v>
                </c:pt>
                <c:pt idx="205">
                  <c:v>198.53281999999999</c:v>
                </c:pt>
                <c:pt idx="206">
                  <c:v>198.56143</c:v>
                </c:pt>
                <c:pt idx="207">
                  <c:v>198.72426999999999</c:v>
                </c:pt>
                <c:pt idx="208">
                  <c:v>198.87805</c:v>
                </c:pt>
                <c:pt idx="209">
                  <c:v>199.04279700000001</c:v>
                </c:pt>
                <c:pt idx="210">
                  <c:v>199.14269400000001</c:v>
                </c:pt>
                <c:pt idx="211">
                  <c:v>199.45049299999999</c:v>
                </c:pt>
                <c:pt idx="212">
                  <c:v>198.99010699999999</c:v>
                </c:pt>
                <c:pt idx="213">
                  <c:v>199.2414</c:v>
                </c:pt>
                <c:pt idx="214">
                  <c:v>199.24330699999999</c:v>
                </c:pt>
                <c:pt idx="215">
                  <c:v>199.38540499999999</c:v>
                </c:pt>
                <c:pt idx="216">
                  <c:v>199.72133600000001</c:v>
                </c:pt>
                <c:pt idx="217">
                  <c:v>199.580669</c:v>
                </c:pt>
                <c:pt idx="218">
                  <c:v>199.82719399999999</c:v>
                </c:pt>
                <c:pt idx="219">
                  <c:v>200.05393000000001</c:v>
                </c:pt>
                <c:pt idx="220">
                  <c:v>200.11711099999999</c:v>
                </c:pt>
                <c:pt idx="221">
                  <c:v>200.10161400000001</c:v>
                </c:pt>
                <c:pt idx="222">
                  <c:v>200.28877299999999</c:v>
                </c:pt>
                <c:pt idx="223">
                  <c:v>200.413704</c:v>
                </c:pt>
                <c:pt idx="224">
                  <c:v>204.91147000000001</c:v>
                </c:pt>
                <c:pt idx="225">
                  <c:v>205.107212</c:v>
                </c:pt>
                <c:pt idx="226">
                  <c:v>205.26599899999999</c:v>
                </c:pt>
                <c:pt idx="227">
                  <c:v>205.32226600000001</c:v>
                </c:pt>
                <c:pt idx="228">
                  <c:v>205.62768</c:v>
                </c:pt>
                <c:pt idx="229">
                  <c:v>205.80029500000001</c:v>
                </c:pt>
                <c:pt idx="230">
                  <c:v>205.77621500000001</c:v>
                </c:pt>
                <c:pt idx="231">
                  <c:v>205.88398000000001</c:v>
                </c:pt>
                <c:pt idx="232">
                  <c:v>206.053257</c:v>
                </c:pt>
                <c:pt idx="233">
                  <c:v>206.24184600000001</c:v>
                </c:pt>
                <c:pt idx="234">
                  <c:v>206.47954899999999</c:v>
                </c:pt>
                <c:pt idx="235">
                  <c:v>206.61640199999999</c:v>
                </c:pt>
                <c:pt idx="236">
                  <c:v>206.63928999999999</c:v>
                </c:pt>
                <c:pt idx="237">
                  <c:v>206.79116200000001</c:v>
                </c:pt>
                <c:pt idx="238">
                  <c:v>206.84123</c:v>
                </c:pt>
                <c:pt idx="239">
                  <c:v>207.11612700000001</c:v>
                </c:pt>
                <c:pt idx="240">
                  <c:v>207.37004300000001</c:v>
                </c:pt>
                <c:pt idx="241">
                  <c:v>207.29303400000001</c:v>
                </c:pt>
                <c:pt idx="242">
                  <c:v>207.69596100000001</c:v>
                </c:pt>
                <c:pt idx="243">
                  <c:v>207.88168899999999</c:v>
                </c:pt>
                <c:pt idx="244">
                  <c:v>208.01353499999999</c:v>
                </c:pt>
                <c:pt idx="245">
                  <c:v>208.227396</c:v>
                </c:pt>
                <c:pt idx="246">
                  <c:v>208.35590400000001</c:v>
                </c:pt>
                <c:pt idx="247">
                  <c:v>208.24646899999999</c:v>
                </c:pt>
                <c:pt idx="248">
                  <c:v>208.590746</c:v>
                </c:pt>
                <c:pt idx="249">
                  <c:v>208.66155599999999</c:v>
                </c:pt>
                <c:pt idx="250">
                  <c:v>208.80532299999999</c:v>
                </c:pt>
                <c:pt idx="251">
                  <c:v>208.997488</c:v>
                </c:pt>
                <c:pt idx="252">
                  <c:v>209.215879</c:v>
                </c:pt>
                <c:pt idx="253">
                  <c:v>209.25521900000001</c:v>
                </c:pt>
                <c:pt idx="254">
                  <c:v>209.45620500000001</c:v>
                </c:pt>
                <c:pt idx="255">
                  <c:v>209.61332300000001</c:v>
                </c:pt>
                <c:pt idx="256">
                  <c:v>221.180916</c:v>
                </c:pt>
                <c:pt idx="257">
                  <c:v>221.19188299999999</c:v>
                </c:pt>
                <c:pt idx="258">
                  <c:v>221.447945</c:v>
                </c:pt>
                <c:pt idx="259">
                  <c:v>221.56214700000001</c:v>
                </c:pt>
                <c:pt idx="260">
                  <c:v>221.763372</c:v>
                </c:pt>
                <c:pt idx="261">
                  <c:v>221.90952300000001</c:v>
                </c:pt>
                <c:pt idx="262">
                  <c:v>222.121477</c:v>
                </c:pt>
                <c:pt idx="263">
                  <c:v>222.30529799999999</c:v>
                </c:pt>
                <c:pt idx="264">
                  <c:v>222.31912600000001</c:v>
                </c:pt>
                <c:pt idx="265">
                  <c:v>222.49746300000001</c:v>
                </c:pt>
                <c:pt idx="266">
                  <c:v>222.71394699999999</c:v>
                </c:pt>
                <c:pt idx="267">
                  <c:v>222.794771</c:v>
                </c:pt>
                <c:pt idx="268">
                  <c:v>222.95379600000001</c:v>
                </c:pt>
                <c:pt idx="269">
                  <c:v>222.97787700000001</c:v>
                </c:pt>
                <c:pt idx="270">
                  <c:v>223.27041600000001</c:v>
                </c:pt>
                <c:pt idx="271">
                  <c:v>223.38294999999999</c:v>
                </c:pt>
                <c:pt idx="272">
                  <c:v>223.54555099999999</c:v>
                </c:pt>
                <c:pt idx="273">
                  <c:v>223.711491</c:v>
                </c:pt>
                <c:pt idx="274">
                  <c:v>223.76227399999999</c:v>
                </c:pt>
                <c:pt idx="275">
                  <c:v>223.82998499999999</c:v>
                </c:pt>
                <c:pt idx="276">
                  <c:v>223.94347200000001</c:v>
                </c:pt>
                <c:pt idx="277">
                  <c:v>224.067926</c:v>
                </c:pt>
                <c:pt idx="278">
                  <c:v>224.375486</c:v>
                </c:pt>
                <c:pt idx="279">
                  <c:v>224.43413699999999</c:v>
                </c:pt>
                <c:pt idx="280">
                  <c:v>224.72810699999999</c:v>
                </c:pt>
                <c:pt idx="281">
                  <c:v>224.86519799999999</c:v>
                </c:pt>
                <c:pt idx="282">
                  <c:v>224.905968</c:v>
                </c:pt>
                <c:pt idx="283">
                  <c:v>225.20375300000001</c:v>
                </c:pt>
                <c:pt idx="284">
                  <c:v>225.48937799999999</c:v>
                </c:pt>
                <c:pt idx="285">
                  <c:v>225.50964400000001</c:v>
                </c:pt>
                <c:pt idx="286">
                  <c:v>225.786924</c:v>
                </c:pt>
                <c:pt idx="287">
                  <c:v>226.01127600000001</c:v>
                </c:pt>
                <c:pt idx="288">
                  <c:v>226.24611899999999</c:v>
                </c:pt>
                <c:pt idx="289">
                  <c:v>226.50480300000001</c:v>
                </c:pt>
                <c:pt idx="290">
                  <c:v>226.618528</c:v>
                </c:pt>
                <c:pt idx="291">
                  <c:v>226.74965900000001</c:v>
                </c:pt>
                <c:pt idx="292">
                  <c:v>226.91321400000001</c:v>
                </c:pt>
                <c:pt idx="293">
                  <c:v>227.20670699999999</c:v>
                </c:pt>
                <c:pt idx="294">
                  <c:v>227.38719</c:v>
                </c:pt>
                <c:pt idx="295">
                  <c:v>227.478027</c:v>
                </c:pt>
                <c:pt idx="296">
                  <c:v>227.69713400000001</c:v>
                </c:pt>
                <c:pt idx="297">
                  <c:v>227.90336600000001</c:v>
                </c:pt>
                <c:pt idx="298">
                  <c:v>227.94818900000001</c:v>
                </c:pt>
                <c:pt idx="299">
                  <c:v>228.191137</c:v>
                </c:pt>
                <c:pt idx="300">
                  <c:v>228.39951500000001</c:v>
                </c:pt>
                <c:pt idx="301">
                  <c:v>228.62362899999999</c:v>
                </c:pt>
                <c:pt idx="302">
                  <c:v>228.980064</c:v>
                </c:pt>
                <c:pt idx="303">
                  <c:v>229.00843599999999</c:v>
                </c:pt>
                <c:pt idx="304">
                  <c:v>229.36391800000001</c:v>
                </c:pt>
                <c:pt idx="305">
                  <c:v>229.33316199999999</c:v>
                </c:pt>
                <c:pt idx="306">
                  <c:v>229.60686699999999</c:v>
                </c:pt>
                <c:pt idx="307">
                  <c:v>229.790449</c:v>
                </c:pt>
                <c:pt idx="308">
                  <c:v>230.12805</c:v>
                </c:pt>
                <c:pt idx="309">
                  <c:v>230.33475899999999</c:v>
                </c:pt>
                <c:pt idx="310">
                  <c:v>230.49306899999999</c:v>
                </c:pt>
                <c:pt idx="311">
                  <c:v>230.615139</c:v>
                </c:pt>
                <c:pt idx="312">
                  <c:v>230.827808</c:v>
                </c:pt>
                <c:pt idx="313">
                  <c:v>231.056929</c:v>
                </c:pt>
                <c:pt idx="314">
                  <c:v>231.079578</c:v>
                </c:pt>
                <c:pt idx="315">
                  <c:v>231.23049700000001</c:v>
                </c:pt>
                <c:pt idx="316">
                  <c:v>231.460094</c:v>
                </c:pt>
                <c:pt idx="317">
                  <c:v>231.932402</c:v>
                </c:pt>
                <c:pt idx="318">
                  <c:v>231.96482700000001</c:v>
                </c:pt>
                <c:pt idx="319">
                  <c:v>232.15246200000001</c:v>
                </c:pt>
                <c:pt idx="320">
                  <c:v>232.51032799999999</c:v>
                </c:pt>
                <c:pt idx="321">
                  <c:v>232.71894499999999</c:v>
                </c:pt>
                <c:pt idx="322">
                  <c:v>233.09183100000001</c:v>
                </c:pt>
                <c:pt idx="323">
                  <c:v>233.261347</c:v>
                </c:pt>
                <c:pt idx="324">
                  <c:v>233.34836999999999</c:v>
                </c:pt>
                <c:pt idx="325">
                  <c:v>233.889341</c:v>
                </c:pt>
                <c:pt idx="326">
                  <c:v>233.907938</c:v>
                </c:pt>
                <c:pt idx="327">
                  <c:v>234.117985</c:v>
                </c:pt>
                <c:pt idx="328">
                  <c:v>234.44867099999999</c:v>
                </c:pt>
                <c:pt idx="329">
                  <c:v>234.51709700000001</c:v>
                </c:pt>
                <c:pt idx="330">
                  <c:v>234.84516099999999</c:v>
                </c:pt>
                <c:pt idx="331">
                  <c:v>234.80963700000001</c:v>
                </c:pt>
                <c:pt idx="332">
                  <c:v>235.15224499999999</c:v>
                </c:pt>
                <c:pt idx="333">
                  <c:v>235.34464800000001</c:v>
                </c:pt>
                <c:pt idx="334">
                  <c:v>235.492706</c:v>
                </c:pt>
                <c:pt idx="335">
                  <c:v>235.85796400000001</c:v>
                </c:pt>
                <c:pt idx="336">
                  <c:v>235.96167600000001</c:v>
                </c:pt>
                <c:pt idx="337">
                  <c:v>236.25659899999999</c:v>
                </c:pt>
                <c:pt idx="338">
                  <c:v>236.39679000000001</c:v>
                </c:pt>
                <c:pt idx="339">
                  <c:v>236.47212999999999</c:v>
                </c:pt>
                <c:pt idx="340">
                  <c:v>236.877441</c:v>
                </c:pt>
                <c:pt idx="341">
                  <c:v>236.91534999999999</c:v>
                </c:pt>
                <c:pt idx="342">
                  <c:v>237.31708499999999</c:v>
                </c:pt>
                <c:pt idx="343">
                  <c:v>237.44010900000001</c:v>
                </c:pt>
                <c:pt idx="344">
                  <c:v>237.74409299999999</c:v>
                </c:pt>
                <c:pt idx="345">
                  <c:v>238.06524300000001</c:v>
                </c:pt>
                <c:pt idx="346">
                  <c:v>238.031149</c:v>
                </c:pt>
                <c:pt idx="347">
                  <c:v>238.17324600000001</c:v>
                </c:pt>
                <c:pt idx="348">
                  <c:v>238.41548</c:v>
                </c:pt>
                <c:pt idx="349">
                  <c:v>238.64626899999999</c:v>
                </c:pt>
                <c:pt idx="350">
                  <c:v>238.913059</c:v>
                </c:pt>
                <c:pt idx="351">
                  <c:v>238.955975</c:v>
                </c:pt>
                <c:pt idx="352">
                  <c:v>239.17460399999999</c:v>
                </c:pt>
                <c:pt idx="353">
                  <c:v>239.50767500000001</c:v>
                </c:pt>
                <c:pt idx="354">
                  <c:v>239.67194599999999</c:v>
                </c:pt>
                <c:pt idx="355">
                  <c:v>239.940405</c:v>
                </c:pt>
                <c:pt idx="356">
                  <c:v>240.130663</c:v>
                </c:pt>
                <c:pt idx="357">
                  <c:v>240.25750199999999</c:v>
                </c:pt>
                <c:pt idx="358">
                  <c:v>240.531206</c:v>
                </c:pt>
                <c:pt idx="359">
                  <c:v>240.56887599999999</c:v>
                </c:pt>
                <c:pt idx="360">
                  <c:v>241.01495700000001</c:v>
                </c:pt>
                <c:pt idx="361">
                  <c:v>241.05763400000001</c:v>
                </c:pt>
                <c:pt idx="362">
                  <c:v>241.36138</c:v>
                </c:pt>
                <c:pt idx="363">
                  <c:v>241.475582</c:v>
                </c:pt>
                <c:pt idx="364">
                  <c:v>241.66154900000001</c:v>
                </c:pt>
                <c:pt idx="365">
                  <c:v>242.00487100000001</c:v>
                </c:pt>
                <c:pt idx="366">
                  <c:v>242.14410799999999</c:v>
                </c:pt>
                <c:pt idx="367">
                  <c:v>242.300749</c:v>
                </c:pt>
                <c:pt idx="368">
                  <c:v>242.460251</c:v>
                </c:pt>
                <c:pt idx="369">
                  <c:v>242.63262700000001</c:v>
                </c:pt>
                <c:pt idx="370">
                  <c:v>242.879391</c:v>
                </c:pt>
                <c:pt idx="371">
                  <c:v>243.05892</c:v>
                </c:pt>
                <c:pt idx="372">
                  <c:v>243.233442</c:v>
                </c:pt>
                <c:pt idx="373">
                  <c:v>243.551254</c:v>
                </c:pt>
                <c:pt idx="374">
                  <c:v>243.66402600000001</c:v>
                </c:pt>
                <c:pt idx="375">
                  <c:v>243.82591199999999</c:v>
                </c:pt>
                <c:pt idx="376">
                  <c:v>244.16613599999999</c:v>
                </c:pt>
                <c:pt idx="377">
                  <c:v>244.39120299999999</c:v>
                </c:pt>
                <c:pt idx="378">
                  <c:v>244.45796000000001</c:v>
                </c:pt>
                <c:pt idx="379">
                  <c:v>244.66967600000001</c:v>
                </c:pt>
                <c:pt idx="380">
                  <c:v>245.08476300000001</c:v>
                </c:pt>
                <c:pt idx="381">
                  <c:v>244.893551</c:v>
                </c:pt>
                <c:pt idx="382">
                  <c:v>245.32794999999999</c:v>
                </c:pt>
                <c:pt idx="383">
                  <c:v>245.50581</c:v>
                </c:pt>
                <c:pt idx="384">
                  <c:v>261.60383200000001</c:v>
                </c:pt>
                <c:pt idx="385">
                  <c:v>261.94047899999998</c:v>
                </c:pt>
                <c:pt idx="386">
                  <c:v>262.188196</c:v>
                </c:pt>
                <c:pt idx="387">
                  <c:v>262.30406799999997</c:v>
                </c:pt>
                <c:pt idx="388">
                  <c:v>262.54510900000002</c:v>
                </c:pt>
                <c:pt idx="389">
                  <c:v>262.81142199999999</c:v>
                </c:pt>
                <c:pt idx="390">
                  <c:v>262.93015500000001</c:v>
                </c:pt>
                <c:pt idx="391">
                  <c:v>263.21959500000003</c:v>
                </c:pt>
                <c:pt idx="392">
                  <c:v>263.26203299999997</c:v>
                </c:pt>
                <c:pt idx="393">
                  <c:v>263.52357899999998</c:v>
                </c:pt>
                <c:pt idx="394">
                  <c:v>263.78679299999999</c:v>
                </c:pt>
                <c:pt idx="395">
                  <c:v>263.84019899999998</c:v>
                </c:pt>
                <c:pt idx="396">
                  <c:v>264.19091200000003</c:v>
                </c:pt>
                <c:pt idx="397">
                  <c:v>264.23907300000002</c:v>
                </c:pt>
                <c:pt idx="398">
                  <c:v>264.66679599999998</c:v>
                </c:pt>
                <c:pt idx="399">
                  <c:v>264.63317899999998</c:v>
                </c:pt>
                <c:pt idx="400">
                  <c:v>264.98675300000002</c:v>
                </c:pt>
                <c:pt idx="401">
                  <c:v>265.096903</c:v>
                </c:pt>
                <c:pt idx="402">
                  <c:v>265.21921200000003</c:v>
                </c:pt>
                <c:pt idx="403">
                  <c:v>265.46740499999999</c:v>
                </c:pt>
                <c:pt idx="404">
                  <c:v>265.76113700000002</c:v>
                </c:pt>
                <c:pt idx="405">
                  <c:v>265.91920900000002</c:v>
                </c:pt>
                <c:pt idx="406">
                  <c:v>265.929461</c:v>
                </c:pt>
                <c:pt idx="407">
                  <c:v>266.27016099999997</c:v>
                </c:pt>
                <c:pt idx="408">
                  <c:v>266.38221700000003</c:v>
                </c:pt>
                <c:pt idx="409">
                  <c:v>266.75868000000003</c:v>
                </c:pt>
                <c:pt idx="410">
                  <c:v>266.88242000000002</c:v>
                </c:pt>
                <c:pt idx="411">
                  <c:v>267.23575599999998</c:v>
                </c:pt>
                <c:pt idx="412">
                  <c:v>267.33398399999999</c:v>
                </c:pt>
                <c:pt idx="413">
                  <c:v>267.59409900000003</c:v>
                </c:pt>
                <c:pt idx="414">
                  <c:v>267.91262599999999</c:v>
                </c:pt>
                <c:pt idx="415">
                  <c:v>267.83680900000002</c:v>
                </c:pt>
                <c:pt idx="416">
                  <c:v>268.37682699999999</c:v>
                </c:pt>
                <c:pt idx="417">
                  <c:v>268.27287699999999</c:v>
                </c:pt>
                <c:pt idx="418">
                  <c:v>268.70870600000001</c:v>
                </c:pt>
                <c:pt idx="419">
                  <c:v>268.709183</c:v>
                </c:pt>
                <c:pt idx="420">
                  <c:v>269.09136799999999</c:v>
                </c:pt>
                <c:pt idx="421">
                  <c:v>269.17123800000002</c:v>
                </c:pt>
                <c:pt idx="422">
                  <c:v>269.40178900000001</c:v>
                </c:pt>
                <c:pt idx="423">
                  <c:v>269.49143400000003</c:v>
                </c:pt>
                <c:pt idx="424">
                  <c:v>269.74534999999997</c:v>
                </c:pt>
                <c:pt idx="425">
                  <c:v>270.14493900000002</c:v>
                </c:pt>
                <c:pt idx="426">
                  <c:v>270.12634300000002</c:v>
                </c:pt>
                <c:pt idx="427">
                  <c:v>270.32184599999999</c:v>
                </c:pt>
                <c:pt idx="428">
                  <c:v>270.48063300000001</c:v>
                </c:pt>
                <c:pt idx="429">
                  <c:v>270.76363600000002</c:v>
                </c:pt>
                <c:pt idx="430">
                  <c:v>270.86734799999999</c:v>
                </c:pt>
                <c:pt idx="431">
                  <c:v>271.12579299999999</c:v>
                </c:pt>
                <c:pt idx="432">
                  <c:v>271.18158299999999</c:v>
                </c:pt>
                <c:pt idx="433">
                  <c:v>271.47674599999999</c:v>
                </c:pt>
                <c:pt idx="434">
                  <c:v>271.83842700000002</c:v>
                </c:pt>
                <c:pt idx="435">
                  <c:v>271.95978200000002</c:v>
                </c:pt>
                <c:pt idx="436">
                  <c:v>272.17674299999999</c:v>
                </c:pt>
                <c:pt idx="437">
                  <c:v>272.31407200000001</c:v>
                </c:pt>
                <c:pt idx="438">
                  <c:v>272.71699899999999</c:v>
                </c:pt>
                <c:pt idx="439">
                  <c:v>272.88126899999997</c:v>
                </c:pt>
                <c:pt idx="440">
                  <c:v>273.31686000000002</c:v>
                </c:pt>
                <c:pt idx="441">
                  <c:v>273.17857700000002</c:v>
                </c:pt>
                <c:pt idx="442">
                  <c:v>273.46491800000001</c:v>
                </c:pt>
                <c:pt idx="443">
                  <c:v>273.421288</c:v>
                </c:pt>
                <c:pt idx="444">
                  <c:v>273.883104</c:v>
                </c:pt>
                <c:pt idx="445">
                  <c:v>273.99086999999997</c:v>
                </c:pt>
                <c:pt idx="446">
                  <c:v>274.16443800000002</c:v>
                </c:pt>
                <c:pt idx="447">
                  <c:v>274.45506999999998</c:v>
                </c:pt>
                <c:pt idx="448">
                  <c:v>274.606943</c:v>
                </c:pt>
                <c:pt idx="449">
                  <c:v>274.83677899999998</c:v>
                </c:pt>
                <c:pt idx="450">
                  <c:v>274.75118600000002</c:v>
                </c:pt>
                <c:pt idx="451">
                  <c:v>275.19988999999998</c:v>
                </c:pt>
                <c:pt idx="452">
                  <c:v>275.46024299999999</c:v>
                </c:pt>
                <c:pt idx="453">
                  <c:v>275.652647</c:v>
                </c:pt>
                <c:pt idx="454">
                  <c:v>275.78139299999998</c:v>
                </c:pt>
                <c:pt idx="455">
                  <c:v>276.07011799999998</c:v>
                </c:pt>
                <c:pt idx="456">
                  <c:v>275.99954600000001</c:v>
                </c:pt>
                <c:pt idx="457">
                  <c:v>276.55172299999998</c:v>
                </c:pt>
                <c:pt idx="458">
                  <c:v>276.58391</c:v>
                </c:pt>
                <c:pt idx="459">
                  <c:v>276.74794200000002</c:v>
                </c:pt>
                <c:pt idx="460">
                  <c:v>276.92818599999998</c:v>
                </c:pt>
                <c:pt idx="461">
                  <c:v>277.00805700000001</c:v>
                </c:pt>
                <c:pt idx="462">
                  <c:v>277.46510499999999</c:v>
                </c:pt>
                <c:pt idx="463">
                  <c:v>277.63772</c:v>
                </c:pt>
                <c:pt idx="464">
                  <c:v>285.01987500000001</c:v>
                </c:pt>
                <c:pt idx="465">
                  <c:v>284.92808300000002</c:v>
                </c:pt>
                <c:pt idx="466">
                  <c:v>285.44521300000002</c:v>
                </c:pt>
                <c:pt idx="467">
                  <c:v>285.35127599999998</c:v>
                </c:pt>
                <c:pt idx="468">
                  <c:v>285.772085</c:v>
                </c:pt>
                <c:pt idx="469">
                  <c:v>285.83264400000002</c:v>
                </c:pt>
                <c:pt idx="470">
                  <c:v>286.204815</c:v>
                </c:pt>
                <c:pt idx="471">
                  <c:v>286.26513499999999</c:v>
                </c:pt>
                <c:pt idx="472">
                  <c:v>286.55886700000002</c:v>
                </c:pt>
                <c:pt idx="473">
                  <c:v>286.61394100000001</c:v>
                </c:pt>
                <c:pt idx="474">
                  <c:v>286.88716899999997</c:v>
                </c:pt>
                <c:pt idx="475">
                  <c:v>286.95940999999999</c:v>
                </c:pt>
                <c:pt idx="476">
                  <c:v>287.33444200000002</c:v>
                </c:pt>
                <c:pt idx="477">
                  <c:v>287.43052499999999</c:v>
                </c:pt>
                <c:pt idx="478">
                  <c:v>287.96243700000002</c:v>
                </c:pt>
                <c:pt idx="479">
                  <c:v>288.10024299999998</c:v>
                </c:pt>
                <c:pt idx="480">
                  <c:v>288.37609300000003</c:v>
                </c:pt>
                <c:pt idx="481">
                  <c:v>288.55085400000002</c:v>
                </c:pt>
                <c:pt idx="482">
                  <c:v>288.89322299999998</c:v>
                </c:pt>
                <c:pt idx="483">
                  <c:v>288.81835899999999</c:v>
                </c:pt>
                <c:pt idx="484">
                  <c:v>289.273977</c:v>
                </c:pt>
                <c:pt idx="485">
                  <c:v>289.348364</c:v>
                </c:pt>
                <c:pt idx="486">
                  <c:v>289.70456100000001</c:v>
                </c:pt>
                <c:pt idx="487">
                  <c:v>289.937973</c:v>
                </c:pt>
                <c:pt idx="488">
                  <c:v>289.95657</c:v>
                </c:pt>
                <c:pt idx="489">
                  <c:v>290.34185400000001</c:v>
                </c:pt>
                <c:pt idx="490">
                  <c:v>290.70877999999999</c:v>
                </c:pt>
                <c:pt idx="491">
                  <c:v>291.00012800000002</c:v>
                </c:pt>
                <c:pt idx="492">
                  <c:v>291.19825400000002</c:v>
                </c:pt>
                <c:pt idx="493">
                  <c:v>291.61119500000001</c:v>
                </c:pt>
                <c:pt idx="494">
                  <c:v>291.45240799999999</c:v>
                </c:pt>
                <c:pt idx="495">
                  <c:v>291.73636399999998</c:v>
                </c:pt>
                <c:pt idx="496">
                  <c:v>291.94903399999998</c:v>
                </c:pt>
                <c:pt idx="497">
                  <c:v>292.44375200000002</c:v>
                </c:pt>
                <c:pt idx="498">
                  <c:v>292.25659400000001</c:v>
                </c:pt>
                <c:pt idx="499">
                  <c:v>292.67239599999999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82-4D4D-BCB4-9873F5032A31}"/>
            </c:ext>
          </c:extLst>
        </c:ser>
        <c:ser>
          <c:idx val="5"/>
          <c:order val="5"/>
          <c:tx>
            <c:strRef>
              <c:f>'prefill-32B'!$G$1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'prefill-32B'!$G$2:$G$501</c:f>
              <c:numCache>
                <c:formatCode>General</c:formatCode>
                <c:ptCount val="500"/>
                <c:pt idx="0">
                  <c:v>33.348559999999999</c:v>
                </c:pt>
                <c:pt idx="1">
                  <c:v>33.608674999999998</c:v>
                </c:pt>
                <c:pt idx="2">
                  <c:v>33.825158999999999</c:v>
                </c:pt>
                <c:pt idx="3">
                  <c:v>34.309387000000001</c:v>
                </c:pt>
                <c:pt idx="4">
                  <c:v>36.187887000000003</c:v>
                </c:pt>
                <c:pt idx="5">
                  <c:v>37.922144000000003</c:v>
                </c:pt>
                <c:pt idx="6">
                  <c:v>40.710448999999997</c:v>
                </c:pt>
                <c:pt idx="7">
                  <c:v>43.032169000000003</c:v>
                </c:pt>
                <c:pt idx="8">
                  <c:v>79.550265999999993</c:v>
                </c:pt>
                <c:pt idx="9">
                  <c:v>79.699278000000007</c:v>
                </c:pt>
                <c:pt idx="10">
                  <c:v>79.629897999999997</c:v>
                </c:pt>
                <c:pt idx="11">
                  <c:v>79.893350999999996</c:v>
                </c:pt>
                <c:pt idx="12">
                  <c:v>100.241184</c:v>
                </c:pt>
                <c:pt idx="13">
                  <c:v>100.35014200000001</c:v>
                </c:pt>
                <c:pt idx="14">
                  <c:v>100.654602</c:v>
                </c:pt>
                <c:pt idx="15">
                  <c:v>100.830793</c:v>
                </c:pt>
                <c:pt idx="16">
                  <c:v>124.121666</c:v>
                </c:pt>
                <c:pt idx="17">
                  <c:v>124.29142</c:v>
                </c:pt>
                <c:pt idx="18">
                  <c:v>124.313354</c:v>
                </c:pt>
                <c:pt idx="19">
                  <c:v>124.479294</c:v>
                </c:pt>
                <c:pt idx="20">
                  <c:v>144.511223</c:v>
                </c:pt>
                <c:pt idx="21">
                  <c:v>144.67454000000001</c:v>
                </c:pt>
                <c:pt idx="22">
                  <c:v>144.83690300000001</c:v>
                </c:pt>
                <c:pt idx="23">
                  <c:v>145.03359800000001</c:v>
                </c:pt>
                <c:pt idx="24">
                  <c:v>165.498257</c:v>
                </c:pt>
                <c:pt idx="25">
                  <c:v>165.623188</c:v>
                </c:pt>
                <c:pt idx="26">
                  <c:v>165.76862299999999</c:v>
                </c:pt>
                <c:pt idx="27">
                  <c:v>165.93480099999999</c:v>
                </c:pt>
                <c:pt idx="28">
                  <c:v>193.31097600000001</c:v>
                </c:pt>
                <c:pt idx="29">
                  <c:v>193.38774699999999</c:v>
                </c:pt>
                <c:pt idx="30">
                  <c:v>193.654537</c:v>
                </c:pt>
                <c:pt idx="31">
                  <c:v>193.85457</c:v>
                </c:pt>
                <c:pt idx="32">
                  <c:v>170.64929000000001</c:v>
                </c:pt>
                <c:pt idx="33">
                  <c:v>170.94445200000001</c:v>
                </c:pt>
                <c:pt idx="34">
                  <c:v>170.90201400000001</c:v>
                </c:pt>
                <c:pt idx="35">
                  <c:v>170.92180300000001</c:v>
                </c:pt>
                <c:pt idx="36">
                  <c:v>170.983553</c:v>
                </c:pt>
                <c:pt idx="37">
                  <c:v>171.148539</c:v>
                </c:pt>
                <c:pt idx="38">
                  <c:v>171.17095</c:v>
                </c:pt>
                <c:pt idx="39">
                  <c:v>171.21148099999999</c:v>
                </c:pt>
                <c:pt idx="40">
                  <c:v>171.332121</c:v>
                </c:pt>
                <c:pt idx="41">
                  <c:v>171.604872</c:v>
                </c:pt>
                <c:pt idx="42">
                  <c:v>171.627522</c:v>
                </c:pt>
                <c:pt idx="43">
                  <c:v>171.772718</c:v>
                </c:pt>
                <c:pt idx="44">
                  <c:v>171.87404599999999</c:v>
                </c:pt>
                <c:pt idx="45">
                  <c:v>172.00708399999999</c:v>
                </c:pt>
                <c:pt idx="46">
                  <c:v>172.178507</c:v>
                </c:pt>
                <c:pt idx="47">
                  <c:v>172.18565899999999</c:v>
                </c:pt>
                <c:pt idx="48">
                  <c:v>171.777725</c:v>
                </c:pt>
                <c:pt idx="49">
                  <c:v>171.87142399999999</c:v>
                </c:pt>
                <c:pt idx="50">
                  <c:v>171.97108299999999</c:v>
                </c:pt>
                <c:pt idx="51">
                  <c:v>172.08552399999999</c:v>
                </c:pt>
                <c:pt idx="52">
                  <c:v>172.166348</c:v>
                </c:pt>
                <c:pt idx="53">
                  <c:v>172.33347900000001</c:v>
                </c:pt>
                <c:pt idx="54">
                  <c:v>172.46508600000001</c:v>
                </c:pt>
                <c:pt idx="55">
                  <c:v>172.48916600000001</c:v>
                </c:pt>
                <c:pt idx="56">
                  <c:v>172.812939</c:v>
                </c:pt>
                <c:pt idx="57">
                  <c:v>172.82581300000001</c:v>
                </c:pt>
                <c:pt idx="58">
                  <c:v>172.98531500000001</c:v>
                </c:pt>
                <c:pt idx="59">
                  <c:v>173.069715</c:v>
                </c:pt>
                <c:pt idx="60">
                  <c:v>173.21801199999999</c:v>
                </c:pt>
                <c:pt idx="61">
                  <c:v>173.36320900000001</c:v>
                </c:pt>
                <c:pt idx="62">
                  <c:v>173.540592</c:v>
                </c:pt>
                <c:pt idx="63">
                  <c:v>173.57373200000001</c:v>
                </c:pt>
                <c:pt idx="64">
                  <c:v>175.795794</c:v>
                </c:pt>
                <c:pt idx="65">
                  <c:v>175.76169999999999</c:v>
                </c:pt>
                <c:pt idx="66">
                  <c:v>175.92716200000001</c:v>
                </c:pt>
                <c:pt idx="67">
                  <c:v>175.95243500000001</c:v>
                </c:pt>
                <c:pt idx="68">
                  <c:v>176.273346</c:v>
                </c:pt>
                <c:pt idx="69">
                  <c:v>176.29003499999999</c:v>
                </c:pt>
                <c:pt idx="70">
                  <c:v>176.56040200000001</c:v>
                </c:pt>
                <c:pt idx="71">
                  <c:v>176.52416199999999</c:v>
                </c:pt>
                <c:pt idx="72">
                  <c:v>176.75042199999999</c:v>
                </c:pt>
                <c:pt idx="73">
                  <c:v>176.816225</c:v>
                </c:pt>
                <c:pt idx="74">
                  <c:v>176.87129999999999</c:v>
                </c:pt>
                <c:pt idx="75">
                  <c:v>176.074028</c:v>
                </c:pt>
                <c:pt idx="76">
                  <c:v>176.01585399999999</c:v>
                </c:pt>
                <c:pt idx="77">
                  <c:v>176.11980399999999</c:v>
                </c:pt>
                <c:pt idx="78">
                  <c:v>176.30910900000001</c:v>
                </c:pt>
                <c:pt idx="79">
                  <c:v>176.507711</c:v>
                </c:pt>
                <c:pt idx="80">
                  <c:v>176.55849499999999</c:v>
                </c:pt>
                <c:pt idx="81">
                  <c:v>176.59616500000001</c:v>
                </c:pt>
                <c:pt idx="82">
                  <c:v>176.588774</c:v>
                </c:pt>
                <c:pt idx="83">
                  <c:v>176.85174900000001</c:v>
                </c:pt>
                <c:pt idx="84">
                  <c:v>176.82933800000001</c:v>
                </c:pt>
                <c:pt idx="85">
                  <c:v>176.87702200000001</c:v>
                </c:pt>
                <c:pt idx="86">
                  <c:v>176.96881300000001</c:v>
                </c:pt>
                <c:pt idx="87">
                  <c:v>177.17719099999999</c:v>
                </c:pt>
                <c:pt idx="88">
                  <c:v>177.259207</c:v>
                </c:pt>
                <c:pt idx="89">
                  <c:v>177.42752999999999</c:v>
                </c:pt>
                <c:pt idx="90">
                  <c:v>177.46400800000001</c:v>
                </c:pt>
                <c:pt idx="91">
                  <c:v>177.58178699999999</c:v>
                </c:pt>
                <c:pt idx="92">
                  <c:v>177.76703800000001</c:v>
                </c:pt>
                <c:pt idx="93">
                  <c:v>177.80447000000001</c:v>
                </c:pt>
                <c:pt idx="94">
                  <c:v>177.93035499999999</c:v>
                </c:pt>
                <c:pt idx="95">
                  <c:v>177.892923</c:v>
                </c:pt>
                <c:pt idx="96">
                  <c:v>178.126812</c:v>
                </c:pt>
                <c:pt idx="97">
                  <c:v>178.04479599999999</c:v>
                </c:pt>
                <c:pt idx="98">
                  <c:v>178.21836500000001</c:v>
                </c:pt>
                <c:pt idx="99">
                  <c:v>178.375483</c:v>
                </c:pt>
                <c:pt idx="100">
                  <c:v>178.38788</c:v>
                </c:pt>
                <c:pt idx="101">
                  <c:v>178.63321300000001</c:v>
                </c:pt>
                <c:pt idx="102">
                  <c:v>178.669453</c:v>
                </c:pt>
                <c:pt idx="103">
                  <c:v>178.76648900000001</c:v>
                </c:pt>
                <c:pt idx="104">
                  <c:v>178.95913100000001</c:v>
                </c:pt>
                <c:pt idx="105">
                  <c:v>179.087639</c:v>
                </c:pt>
                <c:pt idx="106">
                  <c:v>179.20422600000001</c:v>
                </c:pt>
                <c:pt idx="107">
                  <c:v>179.369688</c:v>
                </c:pt>
                <c:pt idx="108">
                  <c:v>179.462671</c:v>
                </c:pt>
                <c:pt idx="109">
                  <c:v>179.55517800000001</c:v>
                </c:pt>
                <c:pt idx="110">
                  <c:v>179.535866</c:v>
                </c:pt>
                <c:pt idx="111">
                  <c:v>179.83746500000001</c:v>
                </c:pt>
                <c:pt idx="112">
                  <c:v>179.756641</c:v>
                </c:pt>
                <c:pt idx="113">
                  <c:v>180.04202799999999</c:v>
                </c:pt>
                <c:pt idx="114">
                  <c:v>180.105448</c:v>
                </c:pt>
                <c:pt idx="115">
                  <c:v>180.083752</c:v>
                </c:pt>
                <c:pt idx="116">
                  <c:v>180.17077399999999</c:v>
                </c:pt>
                <c:pt idx="117">
                  <c:v>180.27734799999999</c:v>
                </c:pt>
                <c:pt idx="118">
                  <c:v>180.529833</c:v>
                </c:pt>
                <c:pt idx="119">
                  <c:v>180.512428</c:v>
                </c:pt>
                <c:pt idx="120">
                  <c:v>180.58371500000001</c:v>
                </c:pt>
                <c:pt idx="121">
                  <c:v>180.90653399999999</c:v>
                </c:pt>
                <c:pt idx="122">
                  <c:v>180.749416</c:v>
                </c:pt>
                <c:pt idx="123">
                  <c:v>180.871725</c:v>
                </c:pt>
                <c:pt idx="124">
                  <c:v>181.097984</c:v>
                </c:pt>
                <c:pt idx="125">
                  <c:v>181.145668</c:v>
                </c:pt>
                <c:pt idx="126">
                  <c:v>181.363821</c:v>
                </c:pt>
                <c:pt idx="127">
                  <c:v>181.45632699999999</c:v>
                </c:pt>
                <c:pt idx="128">
                  <c:v>191.73693700000001</c:v>
                </c:pt>
                <c:pt idx="129">
                  <c:v>191.66779500000001</c:v>
                </c:pt>
                <c:pt idx="130">
                  <c:v>191.78748100000001</c:v>
                </c:pt>
                <c:pt idx="131">
                  <c:v>192.12579700000001</c:v>
                </c:pt>
                <c:pt idx="132">
                  <c:v>192.14034100000001</c:v>
                </c:pt>
                <c:pt idx="133">
                  <c:v>192.28601499999999</c:v>
                </c:pt>
                <c:pt idx="134">
                  <c:v>192.18969300000001</c:v>
                </c:pt>
                <c:pt idx="135">
                  <c:v>192.51394300000001</c:v>
                </c:pt>
                <c:pt idx="136">
                  <c:v>192.54756</c:v>
                </c:pt>
                <c:pt idx="137">
                  <c:v>192.682028</c:v>
                </c:pt>
                <c:pt idx="138">
                  <c:v>192.78812400000001</c:v>
                </c:pt>
                <c:pt idx="139">
                  <c:v>193.079948</c:v>
                </c:pt>
                <c:pt idx="140">
                  <c:v>192.90494899999999</c:v>
                </c:pt>
                <c:pt idx="141">
                  <c:v>193.051815</c:v>
                </c:pt>
                <c:pt idx="142">
                  <c:v>193.33767900000001</c:v>
                </c:pt>
                <c:pt idx="143">
                  <c:v>193.38941600000001</c:v>
                </c:pt>
                <c:pt idx="144">
                  <c:v>193.538904</c:v>
                </c:pt>
                <c:pt idx="145">
                  <c:v>193.55821599999999</c:v>
                </c:pt>
                <c:pt idx="146">
                  <c:v>193.814516</c:v>
                </c:pt>
                <c:pt idx="147">
                  <c:v>193.743944</c:v>
                </c:pt>
                <c:pt idx="148">
                  <c:v>194.07820699999999</c:v>
                </c:pt>
                <c:pt idx="149">
                  <c:v>194.24581499999999</c:v>
                </c:pt>
                <c:pt idx="150">
                  <c:v>194.69213500000001</c:v>
                </c:pt>
                <c:pt idx="151">
                  <c:v>194.94724299999999</c:v>
                </c:pt>
                <c:pt idx="152">
                  <c:v>194.86999499999999</c:v>
                </c:pt>
                <c:pt idx="153">
                  <c:v>195.156813</c:v>
                </c:pt>
                <c:pt idx="154">
                  <c:v>195.36113700000001</c:v>
                </c:pt>
                <c:pt idx="155">
                  <c:v>195.340395</c:v>
                </c:pt>
                <c:pt idx="156">
                  <c:v>195.44482199999999</c:v>
                </c:pt>
                <c:pt idx="157">
                  <c:v>195.715666</c:v>
                </c:pt>
                <c:pt idx="158">
                  <c:v>195.69635400000001</c:v>
                </c:pt>
                <c:pt idx="159">
                  <c:v>195.64294799999999</c:v>
                </c:pt>
                <c:pt idx="160">
                  <c:v>196.009874</c:v>
                </c:pt>
                <c:pt idx="161">
                  <c:v>196.02918600000001</c:v>
                </c:pt>
                <c:pt idx="162">
                  <c:v>196.19441</c:v>
                </c:pt>
                <c:pt idx="163">
                  <c:v>196.35868099999999</c:v>
                </c:pt>
                <c:pt idx="164">
                  <c:v>196.48695000000001</c:v>
                </c:pt>
                <c:pt idx="165">
                  <c:v>196.59018499999999</c:v>
                </c:pt>
                <c:pt idx="166">
                  <c:v>196.59590700000001</c:v>
                </c:pt>
                <c:pt idx="167">
                  <c:v>196.90442100000001</c:v>
                </c:pt>
                <c:pt idx="168">
                  <c:v>196.89488399999999</c:v>
                </c:pt>
                <c:pt idx="169">
                  <c:v>197.08275800000001</c:v>
                </c:pt>
                <c:pt idx="170">
                  <c:v>197.099447</c:v>
                </c:pt>
                <c:pt idx="171">
                  <c:v>197.38554999999999</c:v>
                </c:pt>
                <c:pt idx="172">
                  <c:v>197.450399</c:v>
                </c:pt>
                <c:pt idx="173">
                  <c:v>197.68118899999999</c:v>
                </c:pt>
                <c:pt idx="174">
                  <c:v>197.87740700000001</c:v>
                </c:pt>
                <c:pt idx="175">
                  <c:v>197.90267900000001</c:v>
                </c:pt>
                <c:pt idx="176">
                  <c:v>198.07791700000001</c:v>
                </c:pt>
                <c:pt idx="177">
                  <c:v>198.23932600000001</c:v>
                </c:pt>
                <c:pt idx="178">
                  <c:v>198.28701000000001</c:v>
                </c:pt>
                <c:pt idx="179">
                  <c:v>198.33731700000001</c:v>
                </c:pt>
                <c:pt idx="180">
                  <c:v>198.62055799999999</c:v>
                </c:pt>
                <c:pt idx="181">
                  <c:v>198.84777099999999</c:v>
                </c:pt>
                <c:pt idx="182">
                  <c:v>199.049711</c:v>
                </c:pt>
                <c:pt idx="183">
                  <c:v>198.93217100000001</c:v>
                </c:pt>
                <c:pt idx="184">
                  <c:v>199.13148899999999</c:v>
                </c:pt>
                <c:pt idx="185">
                  <c:v>199.22924</c:v>
                </c:pt>
                <c:pt idx="186">
                  <c:v>199.31077999999999</c:v>
                </c:pt>
                <c:pt idx="187">
                  <c:v>199.50676000000001</c:v>
                </c:pt>
                <c:pt idx="188">
                  <c:v>199.67293699999999</c:v>
                </c:pt>
                <c:pt idx="189">
                  <c:v>199.826717</c:v>
                </c:pt>
                <c:pt idx="190">
                  <c:v>200.104952</c:v>
                </c:pt>
                <c:pt idx="191">
                  <c:v>200.06585100000001</c:v>
                </c:pt>
                <c:pt idx="192">
                  <c:v>197.20006000000001</c:v>
                </c:pt>
                <c:pt idx="193">
                  <c:v>197.450399</c:v>
                </c:pt>
                <c:pt idx="194">
                  <c:v>197.556973</c:v>
                </c:pt>
                <c:pt idx="195">
                  <c:v>197.53885299999999</c:v>
                </c:pt>
                <c:pt idx="196">
                  <c:v>197.715521</c:v>
                </c:pt>
                <c:pt idx="197">
                  <c:v>197.888374</c:v>
                </c:pt>
                <c:pt idx="198">
                  <c:v>197.90411</c:v>
                </c:pt>
                <c:pt idx="199">
                  <c:v>198.11749499999999</c:v>
                </c:pt>
                <c:pt idx="200">
                  <c:v>198.24266399999999</c:v>
                </c:pt>
                <c:pt idx="201">
                  <c:v>198.23527300000001</c:v>
                </c:pt>
                <c:pt idx="202">
                  <c:v>198.43554499999999</c:v>
                </c:pt>
                <c:pt idx="203">
                  <c:v>198.517561</c:v>
                </c:pt>
                <c:pt idx="204">
                  <c:v>198.60053099999999</c:v>
                </c:pt>
                <c:pt idx="205">
                  <c:v>198.78721200000001</c:v>
                </c:pt>
                <c:pt idx="206">
                  <c:v>198.899269</c:v>
                </c:pt>
                <c:pt idx="207">
                  <c:v>198.97293999999999</c:v>
                </c:pt>
                <c:pt idx="208">
                  <c:v>199.15556900000001</c:v>
                </c:pt>
                <c:pt idx="209">
                  <c:v>199.22327999999999</c:v>
                </c:pt>
                <c:pt idx="210">
                  <c:v>199.47195099999999</c:v>
                </c:pt>
                <c:pt idx="211">
                  <c:v>199.55873500000001</c:v>
                </c:pt>
                <c:pt idx="212">
                  <c:v>199.48816299999999</c:v>
                </c:pt>
                <c:pt idx="213">
                  <c:v>199.74255600000001</c:v>
                </c:pt>
                <c:pt idx="214">
                  <c:v>199.801445</c:v>
                </c:pt>
                <c:pt idx="215">
                  <c:v>199.75972200000001</c:v>
                </c:pt>
                <c:pt idx="216">
                  <c:v>199.99122600000001</c:v>
                </c:pt>
                <c:pt idx="217">
                  <c:v>200.010538</c:v>
                </c:pt>
                <c:pt idx="218">
                  <c:v>200.30355499999999</c:v>
                </c:pt>
                <c:pt idx="219">
                  <c:v>200.348377</c:v>
                </c:pt>
                <c:pt idx="220">
                  <c:v>200.38366300000001</c:v>
                </c:pt>
                <c:pt idx="221">
                  <c:v>200.58441199999999</c:v>
                </c:pt>
                <c:pt idx="222">
                  <c:v>200.64020199999999</c:v>
                </c:pt>
                <c:pt idx="223">
                  <c:v>200.867414</c:v>
                </c:pt>
                <c:pt idx="224">
                  <c:v>205.401421</c:v>
                </c:pt>
                <c:pt idx="225">
                  <c:v>205.68347</c:v>
                </c:pt>
                <c:pt idx="226">
                  <c:v>205.762148</c:v>
                </c:pt>
                <c:pt idx="227">
                  <c:v>205.955029</c:v>
                </c:pt>
                <c:pt idx="228">
                  <c:v>206.175566</c:v>
                </c:pt>
                <c:pt idx="229">
                  <c:v>206.23660100000001</c:v>
                </c:pt>
                <c:pt idx="230">
                  <c:v>206.38370499999999</c:v>
                </c:pt>
                <c:pt idx="231">
                  <c:v>206.46929700000001</c:v>
                </c:pt>
                <c:pt idx="232">
                  <c:v>206.771851</c:v>
                </c:pt>
                <c:pt idx="233">
                  <c:v>206.73561100000001</c:v>
                </c:pt>
                <c:pt idx="234">
                  <c:v>206.947565</c:v>
                </c:pt>
                <c:pt idx="235">
                  <c:v>207.18479199999999</c:v>
                </c:pt>
                <c:pt idx="236">
                  <c:v>207.09037799999999</c:v>
                </c:pt>
                <c:pt idx="237">
                  <c:v>207.40675899999999</c:v>
                </c:pt>
                <c:pt idx="238">
                  <c:v>207.70621299999999</c:v>
                </c:pt>
                <c:pt idx="239">
                  <c:v>207.764387</c:v>
                </c:pt>
                <c:pt idx="240">
                  <c:v>207.88192699999999</c:v>
                </c:pt>
                <c:pt idx="241">
                  <c:v>208.0369</c:v>
                </c:pt>
                <c:pt idx="242">
                  <c:v>208.15515500000001</c:v>
                </c:pt>
                <c:pt idx="243">
                  <c:v>208.127737</c:v>
                </c:pt>
                <c:pt idx="244">
                  <c:v>208.545446</c:v>
                </c:pt>
                <c:pt idx="245">
                  <c:v>208.67800700000001</c:v>
                </c:pt>
                <c:pt idx="246">
                  <c:v>208.760977</c:v>
                </c:pt>
                <c:pt idx="247">
                  <c:v>208.86158900000001</c:v>
                </c:pt>
                <c:pt idx="248">
                  <c:v>208.940268</c:v>
                </c:pt>
                <c:pt idx="249">
                  <c:v>209.370136</c:v>
                </c:pt>
                <c:pt idx="250">
                  <c:v>209.511518</c:v>
                </c:pt>
                <c:pt idx="251">
                  <c:v>209.686756</c:v>
                </c:pt>
                <c:pt idx="252">
                  <c:v>209.72538</c:v>
                </c:pt>
                <c:pt idx="253">
                  <c:v>209.908962</c:v>
                </c:pt>
                <c:pt idx="254">
                  <c:v>210.10041200000001</c:v>
                </c:pt>
                <c:pt idx="255">
                  <c:v>210.16717</c:v>
                </c:pt>
                <c:pt idx="256">
                  <c:v>221.66466700000001</c:v>
                </c:pt>
                <c:pt idx="257">
                  <c:v>221.72975500000001</c:v>
                </c:pt>
                <c:pt idx="258">
                  <c:v>221.83227500000001</c:v>
                </c:pt>
                <c:pt idx="259">
                  <c:v>222.03993800000001</c:v>
                </c:pt>
                <c:pt idx="260">
                  <c:v>222.12433799999999</c:v>
                </c:pt>
                <c:pt idx="261">
                  <c:v>222.386122</c:v>
                </c:pt>
                <c:pt idx="262">
                  <c:v>222.51725200000001</c:v>
                </c:pt>
                <c:pt idx="263">
                  <c:v>222.70584099999999</c:v>
                </c:pt>
                <c:pt idx="264">
                  <c:v>222.66125700000001</c:v>
                </c:pt>
                <c:pt idx="265">
                  <c:v>222.877264</c:v>
                </c:pt>
                <c:pt idx="266">
                  <c:v>223.065853</c:v>
                </c:pt>
                <c:pt idx="267">
                  <c:v>223.163366</c:v>
                </c:pt>
                <c:pt idx="268">
                  <c:v>223.39677800000001</c:v>
                </c:pt>
                <c:pt idx="269">
                  <c:v>223.53673000000001</c:v>
                </c:pt>
                <c:pt idx="270">
                  <c:v>223.79756</c:v>
                </c:pt>
                <c:pt idx="271">
                  <c:v>223.900318</c:v>
                </c:pt>
                <c:pt idx="272">
                  <c:v>223.921537</c:v>
                </c:pt>
                <c:pt idx="273">
                  <c:v>224.20120199999999</c:v>
                </c:pt>
                <c:pt idx="274">
                  <c:v>224.38216199999999</c:v>
                </c:pt>
                <c:pt idx="275">
                  <c:v>224.52592799999999</c:v>
                </c:pt>
                <c:pt idx="276">
                  <c:v>224.58887100000001</c:v>
                </c:pt>
                <c:pt idx="277">
                  <c:v>224.900723</c:v>
                </c:pt>
                <c:pt idx="278">
                  <c:v>224.99465900000001</c:v>
                </c:pt>
                <c:pt idx="279">
                  <c:v>225.13794899999999</c:v>
                </c:pt>
                <c:pt idx="280">
                  <c:v>225.259781</c:v>
                </c:pt>
                <c:pt idx="281">
                  <c:v>225.45075399999999</c:v>
                </c:pt>
                <c:pt idx="282">
                  <c:v>225.70347799999999</c:v>
                </c:pt>
                <c:pt idx="283">
                  <c:v>225.89135200000001</c:v>
                </c:pt>
                <c:pt idx="284">
                  <c:v>226.02462800000001</c:v>
                </c:pt>
                <c:pt idx="285">
                  <c:v>226.20296500000001</c:v>
                </c:pt>
                <c:pt idx="286">
                  <c:v>226.22919099999999</c:v>
                </c:pt>
                <c:pt idx="287">
                  <c:v>226.54223400000001</c:v>
                </c:pt>
                <c:pt idx="288">
                  <c:v>226.74798999999999</c:v>
                </c:pt>
                <c:pt idx="289">
                  <c:v>226.96876499999999</c:v>
                </c:pt>
                <c:pt idx="290">
                  <c:v>227.11658499999999</c:v>
                </c:pt>
                <c:pt idx="291">
                  <c:v>227.349997</c:v>
                </c:pt>
                <c:pt idx="292">
                  <c:v>227.507114</c:v>
                </c:pt>
                <c:pt idx="293">
                  <c:v>227.783918</c:v>
                </c:pt>
                <c:pt idx="294">
                  <c:v>227.97846799999999</c:v>
                </c:pt>
                <c:pt idx="295">
                  <c:v>228.04927799999999</c:v>
                </c:pt>
                <c:pt idx="296">
                  <c:v>228.13987700000001</c:v>
                </c:pt>
                <c:pt idx="297">
                  <c:v>228.345156</c:v>
                </c:pt>
                <c:pt idx="298">
                  <c:v>228.482485</c:v>
                </c:pt>
                <c:pt idx="299">
                  <c:v>228.70778999999999</c:v>
                </c:pt>
                <c:pt idx="300">
                  <c:v>228.98054099999999</c:v>
                </c:pt>
                <c:pt idx="301">
                  <c:v>229.13193699999999</c:v>
                </c:pt>
                <c:pt idx="302">
                  <c:v>229.38680600000001</c:v>
                </c:pt>
                <c:pt idx="303">
                  <c:v>229.64406</c:v>
                </c:pt>
                <c:pt idx="304">
                  <c:v>229.76303100000001</c:v>
                </c:pt>
                <c:pt idx="305">
                  <c:v>229.94136800000001</c:v>
                </c:pt>
                <c:pt idx="306">
                  <c:v>230.08751899999999</c:v>
                </c:pt>
                <c:pt idx="307">
                  <c:v>230.362177</c:v>
                </c:pt>
                <c:pt idx="308">
                  <c:v>230.51428799999999</c:v>
                </c:pt>
                <c:pt idx="309">
                  <c:v>230.81302600000001</c:v>
                </c:pt>
                <c:pt idx="310">
                  <c:v>231.04572300000001</c:v>
                </c:pt>
                <c:pt idx="311">
                  <c:v>231.11295699999999</c:v>
                </c:pt>
                <c:pt idx="312">
                  <c:v>231.54568699999999</c:v>
                </c:pt>
                <c:pt idx="313">
                  <c:v>231.57882699999999</c:v>
                </c:pt>
                <c:pt idx="314">
                  <c:v>231.737852</c:v>
                </c:pt>
                <c:pt idx="315">
                  <c:v>231.904268</c:v>
                </c:pt>
                <c:pt idx="316">
                  <c:v>232.17225099999999</c:v>
                </c:pt>
                <c:pt idx="317">
                  <c:v>232.38229799999999</c:v>
                </c:pt>
                <c:pt idx="318">
                  <c:v>232.59806599999999</c:v>
                </c:pt>
                <c:pt idx="319">
                  <c:v>232.642889</c:v>
                </c:pt>
                <c:pt idx="320">
                  <c:v>232.96928399999999</c:v>
                </c:pt>
                <c:pt idx="321">
                  <c:v>233.27803599999999</c:v>
                </c:pt>
                <c:pt idx="322">
                  <c:v>233.358622</c:v>
                </c:pt>
                <c:pt idx="323">
                  <c:v>233.69073900000001</c:v>
                </c:pt>
                <c:pt idx="324">
                  <c:v>233.73317700000001</c:v>
                </c:pt>
                <c:pt idx="325">
                  <c:v>234.11059399999999</c:v>
                </c:pt>
                <c:pt idx="326">
                  <c:v>234.37428499999999</c:v>
                </c:pt>
                <c:pt idx="327">
                  <c:v>234.50708399999999</c:v>
                </c:pt>
                <c:pt idx="328">
                  <c:v>234.99441100000001</c:v>
                </c:pt>
                <c:pt idx="329">
                  <c:v>234.99441100000001</c:v>
                </c:pt>
                <c:pt idx="330">
                  <c:v>235.26477800000001</c:v>
                </c:pt>
                <c:pt idx="331">
                  <c:v>235.45074500000001</c:v>
                </c:pt>
                <c:pt idx="332">
                  <c:v>235.704184</c:v>
                </c:pt>
                <c:pt idx="333">
                  <c:v>236.096621</c:v>
                </c:pt>
                <c:pt idx="334">
                  <c:v>236.24634699999999</c:v>
                </c:pt>
                <c:pt idx="335">
                  <c:v>236.28926300000001</c:v>
                </c:pt>
                <c:pt idx="336">
                  <c:v>236.570358</c:v>
                </c:pt>
                <c:pt idx="337">
                  <c:v>236.639261</c:v>
                </c:pt>
                <c:pt idx="338">
                  <c:v>237.05244099999999</c:v>
                </c:pt>
                <c:pt idx="339">
                  <c:v>237.135887</c:v>
                </c:pt>
                <c:pt idx="340">
                  <c:v>237.33162899999999</c:v>
                </c:pt>
                <c:pt idx="341">
                  <c:v>237.59174300000001</c:v>
                </c:pt>
                <c:pt idx="342">
                  <c:v>237.65420900000001</c:v>
                </c:pt>
                <c:pt idx="343">
                  <c:v>238.02232699999999</c:v>
                </c:pt>
                <c:pt idx="344">
                  <c:v>238.13056900000001</c:v>
                </c:pt>
                <c:pt idx="345">
                  <c:v>238.47127</c:v>
                </c:pt>
                <c:pt idx="346">
                  <c:v>238.56139200000001</c:v>
                </c:pt>
                <c:pt idx="347">
                  <c:v>238.77286899999999</c:v>
                </c:pt>
                <c:pt idx="348">
                  <c:v>238.97099499999999</c:v>
                </c:pt>
                <c:pt idx="349">
                  <c:v>239.19439299999999</c:v>
                </c:pt>
                <c:pt idx="350">
                  <c:v>239.46881300000001</c:v>
                </c:pt>
                <c:pt idx="351">
                  <c:v>239.71772200000001</c:v>
                </c:pt>
                <c:pt idx="352">
                  <c:v>239.73202699999999</c:v>
                </c:pt>
                <c:pt idx="353">
                  <c:v>240.04912400000001</c:v>
                </c:pt>
                <c:pt idx="354">
                  <c:v>240.122557</c:v>
                </c:pt>
                <c:pt idx="355">
                  <c:v>240.400553</c:v>
                </c:pt>
                <c:pt idx="356">
                  <c:v>240.65518399999999</c:v>
                </c:pt>
                <c:pt idx="357">
                  <c:v>240.89193299999999</c:v>
                </c:pt>
                <c:pt idx="358">
                  <c:v>241.06931700000001</c:v>
                </c:pt>
                <c:pt idx="359">
                  <c:v>241.10913300000001</c:v>
                </c:pt>
                <c:pt idx="360">
                  <c:v>241.43934200000001</c:v>
                </c:pt>
                <c:pt idx="361">
                  <c:v>241.54376999999999</c:v>
                </c:pt>
                <c:pt idx="362">
                  <c:v>241.68157600000001</c:v>
                </c:pt>
                <c:pt idx="363">
                  <c:v>242.12336500000001</c:v>
                </c:pt>
                <c:pt idx="364">
                  <c:v>242.152929</c:v>
                </c:pt>
                <c:pt idx="365">
                  <c:v>242.51174900000001</c:v>
                </c:pt>
                <c:pt idx="366">
                  <c:v>242.726326</c:v>
                </c:pt>
                <c:pt idx="367">
                  <c:v>242.69533200000001</c:v>
                </c:pt>
                <c:pt idx="368">
                  <c:v>243.11423300000001</c:v>
                </c:pt>
                <c:pt idx="369">
                  <c:v>243.11471</c:v>
                </c:pt>
                <c:pt idx="370">
                  <c:v>243.50285500000001</c:v>
                </c:pt>
                <c:pt idx="371">
                  <c:v>243.494272</c:v>
                </c:pt>
                <c:pt idx="372">
                  <c:v>243.551016</c:v>
                </c:pt>
                <c:pt idx="373">
                  <c:v>244.01116400000001</c:v>
                </c:pt>
                <c:pt idx="374">
                  <c:v>244.2379</c:v>
                </c:pt>
                <c:pt idx="375">
                  <c:v>244.515657</c:v>
                </c:pt>
                <c:pt idx="376">
                  <c:v>244.710207</c:v>
                </c:pt>
                <c:pt idx="377">
                  <c:v>244.91143199999999</c:v>
                </c:pt>
                <c:pt idx="378">
                  <c:v>245.16582500000001</c:v>
                </c:pt>
                <c:pt idx="379">
                  <c:v>245.17774600000001</c:v>
                </c:pt>
                <c:pt idx="380">
                  <c:v>245.50724</c:v>
                </c:pt>
                <c:pt idx="381">
                  <c:v>245.66865000000001</c:v>
                </c:pt>
                <c:pt idx="382">
                  <c:v>245.75257300000001</c:v>
                </c:pt>
                <c:pt idx="383">
                  <c:v>246.166945</c:v>
                </c:pt>
                <c:pt idx="384">
                  <c:v>261.38663300000002</c:v>
                </c:pt>
                <c:pt idx="385">
                  <c:v>261.76381099999998</c:v>
                </c:pt>
                <c:pt idx="386">
                  <c:v>261.93141900000001</c:v>
                </c:pt>
                <c:pt idx="387">
                  <c:v>262.16483099999999</c:v>
                </c:pt>
                <c:pt idx="388">
                  <c:v>262.23540300000002</c:v>
                </c:pt>
                <c:pt idx="389">
                  <c:v>262.62593299999997</c:v>
                </c:pt>
                <c:pt idx="390">
                  <c:v>262.606382</c:v>
                </c:pt>
                <c:pt idx="391">
                  <c:v>262.84360900000001</c:v>
                </c:pt>
                <c:pt idx="392">
                  <c:v>263.244867</c:v>
                </c:pt>
                <c:pt idx="393">
                  <c:v>263.32259199999999</c:v>
                </c:pt>
                <c:pt idx="394">
                  <c:v>263.56077199999999</c:v>
                </c:pt>
                <c:pt idx="395">
                  <c:v>263.605118</c:v>
                </c:pt>
                <c:pt idx="396">
                  <c:v>263.94414899999998</c:v>
                </c:pt>
                <c:pt idx="397">
                  <c:v>264.04643099999998</c:v>
                </c:pt>
                <c:pt idx="398">
                  <c:v>264.32490300000001</c:v>
                </c:pt>
                <c:pt idx="399">
                  <c:v>264.527559</c:v>
                </c:pt>
                <c:pt idx="400">
                  <c:v>264.60695299999998</c:v>
                </c:pt>
                <c:pt idx="401">
                  <c:v>264.89162399999998</c:v>
                </c:pt>
                <c:pt idx="402">
                  <c:v>264.956951</c:v>
                </c:pt>
                <c:pt idx="403">
                  <c:v>265.144587</c:v>
                </c:pt>
                <c:pt idx="404">
                  <c:v>265.29932000000002</c:v>
                </c:pt>
                <c:pt idx="405">
                  <c:v>265.56611099999998</c:v>
                </c:pt>
                <c:pt idx="406">
                  <c:v>265.70534700000002</c:v>
                </c:pt>
                <c:pt idx="407">
                  <c:v>265.98143599999997</c:v>
                </c:pt>
                <c:pt idx="408">
                  <c:v>265.98882700000001</c:v>
                </c:pt>
                <c:pt idx="409">
                  <c:v>266.34144800000001</c:v>
                </c:pt>
                <c:pt idx="410">
                  <c:v>266.55530900000002</c:v>
                </c:pt>
                <c:pt idx="411">
                  <c:v>266.70598999999999</c:v>
                </c:pt>
                <c:pt idx="412">
                  <c:v>266.903639</c:v>
                </c:pt>
                <c:pt idx="413">
                  <c:v>267.11273199999999</c:v>
                </c:pt>
                <c:pt idx="414">
                  <c:v>267.75622399999997</c:v>
                </c:pt>
                <c:pt idx="415">
                  <c:v>267.51208300000002</c:v>
                </c:pt>
                <c:pt idx="416">
                  <c:v>267.98224399999998</c:v>
                </c:pt>
                <c:pt idx="417">
                  <c:v>268.06139899999999</c:v>
                </c:pt>
                <c:pt idx="418">
                  <c:v>268.268824</c:v>
                </c:pt>
                <c:pt idx="419">
                  <c:v>268.400192</c:v>
                </c:pt>
                <c:pt idx="420">
                  <c:v>268.57686000000001</c:v>
                </c:pt>
                <c:pt idx="421">
                  <c:v>268.83745199999998</c:v>
                </c:pt>
                <c:pt idx="422">
                  <c:v>268.992186</c:v>
                </c:pt>
                <c:pt idx="423">
                  <c:v>269.23751800000002</c:v>
                </c:pt>
                <c:pt idx="424">
                  <c:v>269.27614199999999</c:v>
                </c:pt>
                <c:pt idx="425">
                  <c:v>269.58775500000002</c:v>
                </c:pt>
                <c:pt idx="426">
                  <c:v>269.60516000000001</c:v>
                </c:pt>
                <c:pt idx="427">
                  <c:v>269.98043100000001</c:v>
                </c:pt>
                <c:pt idx="428">
                  <c:v>270.077944</c:v>
                </c:pt>
                <c:pt idx="429">
                  <c:v>270.41459099999997</c:v>
                </c:pt>
                <c:pt idx="430">
                  <c:v>270.46799700000003</c:v>
                </c:pt>
                <c:pt idx="431">
                  <c:v>270.67351300000001</c:v>
                </c:pt>
                <c:pt idx="432">
                  <c:v>270.94912499999998</c:v>
                </c:pt>
                <c:pt idx="433">
                  <c:v>271.08669300000003</c:v>
                </c:pt>
                <c:pt idx="434">
                  <c:v>271.50106399999999</c:v>
                </c:pt>
                <c:pt idx="435">
                  <c:v>271.46649400000001</c:v>
                </c:pt>
                <c:pt idx="436">
                  <c:v>271.80886299999997</c:v>
                </c:pt>
                <c:pt idx="437">
                  <c:v>271.81577700000003</c:v>
                </c:pt>
                <c:pt idx="438">
                  <c:v>272.13764200000003</c:v>
                </c:pt>
                <c:pt idx="439">
                  <c:v>272.22514200000001</c:v>
                </c:pt>
                <c:pt idx="440">
                  <c:v>272.47786500000001</c:v>
                </c:pt>
                <c:pt idx="441">
                  <c:v>272.647381</c:v>
                </c:pt>
                <c:pt idx="442">
                  <c:v>272.88651499999997</c:v>
                </c:pt>
                <c:pt idx="443">
                  <c:v>273.02479699999998</c:v>
                </c:pt>
                <c:pt idx="444">
                  <c:v>273.14734499999997</c:v>
                </c:pt>
                <c:pt idx="445">
                  <c:v>273.48184600000002</c:v>
                </c:pt>
                <c:pt idx="446">
                  <c:v>273.65469899999999</c:v>
                </c:pt>
                <c:pt idx="447">
                  <c:v>273.85187100000002</c:v>
                </c:pt>
                <c:pt idx="448">
                  <c:v>273.989439</c:v>
                </c:pt>
                <c:pt idx="449">
                  <c:v>274.18565799999999</c:v>
                </c:pt>
                <c:pt idx="450">
                  <c:v>274.21665200000001</c:v>
                </c:pt>
                <c:pt idx="451">
                  <c:v>274.48582599999997</c:v>
                </c:pt>
                <c:pt idx="452">
                  <c:v>274.76334600000001</c:v>
                </c:pt>
                <c:pt idx="453">
                  <c:v>275.057793</c:v>
                </c:pt>
                <c:pt idx="454">
                  <c:v>275.18224700000002</c:v>
                </c:pt>
                <c:pt idx="455">
                  <c:v>275.23851400000001</c:v>
                </c:pt>
                <c:pt idx="456">
                  <c:v>275.59351900000001</c:v>
                </c:pt>
                <c:pt idx="457">
                  <c:v>275.84743500000002</c:v>
                </c:pt>
                <c:pt idx="458">
                  <c:v>276.16405500000002</c:v>
                </c:pt>
                <c:pt idx="459">
                  <c:v>276.02243399999998</c:v>
                </c:pt>
                <c:pt idx="460">
                  <c:v>276.57604199999997</c:v>
                </c:pt>
                <c:pt idx="461">
                  <c:v>276.55839900000001</c:v>
                </c:pt>
                <c:pt idx="462">
                  <c:v>277.01163300000002</c:v>
                </c:pt>
                <c:pt idx="463">
                  <c:v>276.89623799999998</c:v>
                </c:pt>
                <c:pt idx="464">
                  <c:v>284.17086599999999</c:v>
                </c:pt>
                <c:pt idx="465">
                  <c:v>284.38139000000001</c:v>
                </c:pt>
                <c:pt idx="466">
                  <c:v>284.78145599999999</c:v>
                </c:pt>
                <c:pt idx="467">
                  <c:v>284.78980100000001</c:v>
                </c:pt>
                <c:pt idx="468">
                  <c:v>285.05873700000001</c:v>
                </c:pt>
                <c:pt idx="469">
                  <c:v>285.22467599999999</c:v>
                </c:pt>
                <c:pt idx="470">
                  <c:v>285.533905</c:v>
                </c:pt>
                <c:pt idx="471">
                  <c:v>285.61496699999998</c:v>
                </c:pt>
                <c:pt idx="472">
                  <c:v>285.80713300000002</c:v>
                </c:pt>
                <c:pt idx="473">
                  <c:v>286.01622600000002</c:v>
                </c:pt>
                <c:pt idx="474">
                  <c:v>286.16786000000002</c:v>
                </c:pt>
                <c:pt idx="475">
                  <c:v>286.384344</c:v>
                </c:pt>
                <c:pt idx="476">
                  <c:v>286.65900199999999</c:v>
                </c:pt>
                <c:pt idx="477">
                  <c:v>286.92150099999998</c:v>
                </c:pt>
                <c:pt idx="478">
                  <c:v>287.012339</c:v>
                </c:pt>
                <c:pt idx="479">
                  <c:v>287.37092000000001</c:v>
                </c:pt>
                <c:pt idx="480">
                  <c:v>287.56213200000002</c:v>
                </c:pt>
                <c:pt idx="481">
                  <c:v>287.85777100000001</c:v>
                </c:pt>
                <c:pt idx="482">
                  <c:v>287.929058</c:v>
                </c:pt>
                <c:pt idx="483">
                  <c:v>288.33675399999998</c:v>
                </c:pt>
                <c:pt idx="484">
                  <c:v>288.337469</c:v>
                </c:pt>
                <c:pt idx="485">
                  <c:v>288.719177</c:v>
                </c:pt>
                <c:pt idx="486">
                  <c:v>288.75136400000002</c:v>
                </c:pt>
                <c:pt idx="487">
                  <c:v>289.23630700000001</c:v>
                </c:pt>
                <c:pt idx="488">
                  <c:v>289.25967200000002</c:v>
                </c:pt>
                <c:pt idx="489">
                  <c:v>289.72339599999998</c:v>
                </c:pt>
                <c:pt idx="490">
                  <c:v>289.82424700000001</c:v>
                </c:pt>
                <c:pt idx="491">
                  <c:v>290.08054700000002</c:v>
                </c:pt>
                <c:pt idx="492">
                  <c:v>290.26937500000003</c:v>
                </c:pt>
                <c:pt idx="493">
                  <c:v>290.636301</c:v>
                </c:pt>
                <c:pt idx="494">
                  <c:v>290.91286700000001</c:v>
                </c:pt>
                <c:pt idx="495">
                  <c:v>291.13674200000003</c:v>
                </c:pt>
                <c:pt idx="496">
                  <c:v>291.20874400000002</c:v>
                </c:pt>
                <c:pt idx="497">
                  <c:v>291.60213499999998</c:v>
                </c:pt>
                <c:pt idx="498">
                  <c:v>291.61357900000002</c:v>
                </c:pt>
                <c:pt idx="499">
                  <c:v>292.00744600000002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82-4D4D-BCB4-9873F5032A31}"/>
            </c:ext>
          </c:extLst>
        </c:ser>
        <c:ser>
          <c:idx val="6"/>
          <c:order val="6"/>
          <c:tx>
            <c:strRef>
              <c:f>'prefill-32B'!$H$1</c:f>
              <c:strCache>
                <c:ptCount val="1"/>
                <c:pt idx="0">
                  <c:v>bnb4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'prefill-32B'!$H$2:$H$501</c:f>
              <c:numCache>
                <c:formatCode>General</c:formatCode>
                <c:ptCount val="500"/>
                <c:pt idx="0">
                  <c:v>31.872748999999999</c:v>
                </c:pt>
                <c:pt idx="1">
                  <c:v>292.355299</c:v>
                </c:pt>
                <c:pt idx="2">
                  <c:v>292.60468500000002</c:v>
                </c:pt>
                <c:pt idx="3">
                  <c:v>292.53792800000002</c:v>
                </c:pt>
                <c:pt idx="4">
                  <c:v>292.633533</c:v>
                </c:pt>
                <c:pt idx="5">
                  <c:v>292.73915299999999</c:v>
                </c:pt>
                <c:pt idx="6">
                  <c:v>292.864799</c:v>
                </c:pt>
                <c:pt idx="7">
                  <c:v>293.05267300000003</c:v>
                </c:pt>
                <c:pt idx="8">
                  <c:v>293.186665</c:v>
                </c:pt>
                <c:pt idx="9">
                  <c:v>293.28870799999999</c:v>
                </c:pt>
                <c:pt idx="10">
                  <c:v>293.36476299999998</c:v>
                </c:pt>
                <c:pt idx="11">
                  <c:v>293.52164299999998</c:v>
                </c:pt>
                <c:pt idx="12">
                  <c:v>293.60222800000003</c:v>
                </c:pt>
                <c:pt idx="13">
                  <c:v>293.73717299999998</c:v>
                </c:pt>
                <c:pt idx="14">
                  <c:v>293.834925</c:v>
                </c:pt>
                <c:pt idx="15">
                  <c:v>294.16155800000001</c:v>
                </c:pt>
                <c:pt idx="16">
                  <c:v>297.30176899999998</c:v>
                </c:pt>
                <c:pt idx="17">
                  <c:v>297.32513399999999</c:v>
                </c:pt>
                <c:pt idx="18">
                  <c:v>297.40023600000001</c:v>
                </c:pt>
                <c:pt idx="19">
                  <c:v>297.549486</c:v>
                </c:pt>
                <c:pt idx="20">
                  <c:v>297.59979199999998</c:v>
                </c:pt>
                <c:pt idx="21">
                  <c:v>297.65844299999998</c:v>
                </c:pt>
                <c:pt idx="22">
                  <c:v>297.70374299999997</c:v>
                </c:pt>
                <c:pt idx="23">
                  <c:v>297.80697800000002</c:v>
                </c:pt>
                <c:pt idx="24">
                  <c:v>297.77669900000001</c:v>
                </c:pt>
                <c:pt idx="25">
                  <c:v>297.85489999999999</c:v>
                </c:pt>
                <c:pt idx="26">
                  <c:v>297.96647999999999</c:v>
                </c:pt>
                <c:pt idx="27">
                  <c:v>297.62172700000002</c:v>
                </c:pt>
                <c:pt idx="28">
                  <c:v>297.912598</c:v>
                </c:pt>
                <c:pt idx="29">
                  <c:v>298.02131700000001</c:v>
                </c:pt>
                <c:pt idx="30">
                  <c:v>298.07353000000001</c:v>
                </c:pt>
                <c:pt idx="31">
                  <c:v>298.08926600000001</c:v>
                </c:pt>
                <c:pt idx="32">
                  <c:v>304.18252899999999</c:v>
                </c:pt>
                <c:pt idx="33">
                  <c:v>304.24475699999999</c:v>
                </c:pt>
                <c:pt idx="34">
                  <c:v>304.31509</c:v>
                </c:pt>
                <c:pt idx="35">
                  <c:v>304.425478</c:v>
                </c:pt>
                <c:pt idx="36">
                  <c:v>304.47793000000001</c:v>
                </c:pt>
                <c:pt idx="37">
                  <c:v>304.53419700000001</c:v>
                </c:pt>
                <c:pt idx="38">
                  <c:v>304.56876799999998</c:v>
                </c:pt>
                <c:pt idx="39">
                  <c:v>304.60596099999998</c:v>
                </c:pt>
                <c:pt idx="40">
                  <c:v>304.73971399999999</c:v>
                </c:pt>
                <c:pt idx="41">
                  <c:v>304.84223400000002</c:v>
                </c:pt>
                <c:pt idx="42">
                  <c:v>303.169489</c:v>
                </c:pt>
                <c:pt idx="43">
                  <c:v>303.21860299999997</c:v>
                </c:pt>
                <c:pt idx="44">
                  <c:v>303.30014199999999</c:v>
                </c:pt>
                <c:pt idx="45">
                  <c:v>303.44247799999999</c:v>
                </c:pt>
                <c:pt idx="46">
                  <c:v>303.460598</c:v>
                </c:pt>
                <c:pt idx="47">
                  <c:v>303.482056</c:v>
                </c:pt>
                <c:pt idx="48">
                  <c:v>303.58791400000001</c:v>
                </c:pt>
                <c:pt idx="49">
                  <c:v>303.72762699999998</c:v>
                </c:pt>
                <c:pt idx="50">
                  <c:v>303.78270099999997</c:v>
                </c:pt>
                <c:pt idx="51">
                  <c:v>303.95698499999997</c:v>
                </c:pt>
                <c:pt idx="52">
                  <c:v>304.72326299999997</c:v>
                </c:pt>
                <c:pt idx="53">
                  <c:v>304.78525200000001</c:v>
                </c:pt>
                <c:pt idx="54">
                  <c:v>304.13055400000002</c:v>
                </c:pt>
                <c:pt idx="55">
                  <c:v>304.212332</c:v>
                </c:pt>
                <c:pt idx="56">
                  <c:v>304.30555299999997</c:v>
                </c:pt>
                <c:pt idx="57">
                  <c:v>304.34441600000002</c:v>
                </c:pt>
                <c:pt idx="58">
                  <c:v>304.48317500000002</c:v>
                </c:pt>
                <c:pt idx="59">
                  <c:v>304.60429199999999</c:v>
                </c:pt>
                <c:pt idx="60">
                  <c:v>304.67390999999998</c:v>
                </c:pt>
                <c:pt idx="61">
                  <c:v>304.72087900000002</c:v>
                </c:pt>
                <c:pt idx="62">
                  <c:v>304.79002000000003</c:v>
                </c:pt>
                <c:pt idx="63">
                  <c:v>304.80504000000002</c:v>
                </c:pt>
                <c:pt idx="64">
                  <c:v>307.10172699999998</c:v>
                </c:pt>
                <c:pt idx="65">
                  <c:v>307.18898799999999</c:v>
                </c:pt>
                <c:pt idx="66">
                  <c:v>307.16419200000001</c:v>
                </c:pt>
                <c:pt idx="67">
                  <c:v>307.14344999999997</c:v>
                </c:pt>
                <c:pt idx="68">
                  <c:v>307.20949200000001</c:v>
                </c:pt>
                <c:pt idx="69">
                  <c:v>307.22689600000001</c:v>
                </c:pt>
                <c:pt idx="70">
                  <c:v>307.25479100000001</c:v>
                </c:pt>
                <c:pt idx="71">
                  <c:v>307.24930799999998</c:v>
                </c:pt>
                <c:pt idx="72">
                  <c:v>307.396412</c:v>
                </c:pt>
                <c:pt idx="73">
                  <c:v>307.446957</c:v>
                </c:pt>
                <c:pt idx="74">
                  <c:v>307.53970099999998</c:v>
                </c:pt>
                <c:pt idx="75">
                  <c:v>307.57856399999997</c:v>
                </c:pt>
                <c:pt idx="76">
                  <c:v>307.717085</c:v>
                </c:pt>
                <c:pt idx="77">
                  <c:v>307.78288800000001</c:v>
                </c:pt>
                <c:pt idx="78">
                  <c:v>307.82580400000001</c:v>
                </c:pt>
                <c:pt idx="79">
                  <c:v>307.91997900000001</c:v>
                </c:pt>
                <c:pt idx="80">
                  <c:v>308.32147600000002</c:v>
                </c:pt>
                <c:pt idx="81">
                  <c:v>308.04228799999999</c:v>
                </c:pt>
                <c:pt idx="82">
                  <c:v>308.11524400000002</c:v>
                </c:pt>
                <c:pt idx="83">
                  <c:v>308.176041</c:v>
                </c:pt>
                <c:pt idx="84">
                  <c:v>308.249235</c:v>
                </c:pt>
                <c:pt idx="85">
                  <c:v>308.34531800000002</c:v>
                </c:pt>
                <c:pt idx="86">
                  <c:v>308.29811100000001</c:v>
                </c:pt>
                <c:pt idx="87">
                  <c:v>308.468819</c:v>
                </c:pt>
                <c:pt idx="88">
                  <c:v>308.54225200000002</c:v>
                </c:pt>
                <c:pt idx="89">
                  <c:v>308.62736699999999</c:v>
                </c:pt>
                <c:pt idx="90">
                  <c:v>308.634996</c:v>
                </c:pt>
                <c:pt idx="91">
                  <c:v>308.67600399999998</c:v>
                </c:pt>
                <c:pt idx="92">
                  <c:v>308.790684</c:v>
                </c:pt>
                <c:pt idx="93">
                  <c:v>308.78615400000001</c:v>
                </c:pt>
                <c:pt idx="94">
                  <c:v>308.858633</c:v>
                </c:pt>
                <c:pt idx="95">
                  <c:v>308.83526799999999</c:v>
                </c:pt>
                <c:pt idx="96">
                  <c:v>308.99333999999999</c:v>
                </c:pt>
                <c:pt idx="97">
                  <c:v>309.028864</c:v>
                </c:pt>
                <c:pt idx="98">
                  <c:v>309.10134299999999</c:v>
                </c:pt>
                <c:pt idx="99">
                  <c:v>309.21053899999998</c:v>
                </c:pt>
                <c:pt idx="100">
                  <c:v>310.95743199999998</c:v>
                </c:pt>
                <c:pt idx="101">
                  <c:v>310.99510199999997</c:v>
                </c:pt>
                <c:pt idx="102">
                  <c:v>311.156273</c:v>
                </c:pt>
                <c:pt idx="103">
                  <c:v>311.19847299999998</c:v>
                </c:pt>
                <c:pt idx="104">
                  <c:v>311.27429000000001</c:v>
                </c:pt>
                <c:pt idx="105">
                  <c:v>311.33246400000002</c:v>
                </c:pt>
                <c:pt idx="106">
                  <c:v>311.37037299999997</c:v>
                </c:pt>
                <c:pt idx="107">
                  <c:v>311.44571300000001</c:v>
                </c:pt>
                <c:pt idx="108">
                  <c:v>311.465979</c:v>
                </c:pt>
                <c:pt idx="109">
                  <c:v>311.53631200000001</c:v>
                </c:pt>
                <c:pt idx="110">
                  <c:v>311.59305599999999</c:v>
                </c:pt>
                <c:pt idx="111">
                  <c:v>311.65552100000002</c:v>
                </c:pt>
                <c:pt idx="112">
                  <c:v>310.894251</c:v>
                </c:pt>
                <c:pt idx="113">
                  <c:v>310.95838500000002</c:v>
                </c:pt>
                <c:pt idx="114">
                  <c:v>310.98127399999998</c:v>
                </c:pt>
                <c:pt idx="115">
                  <c:v>311.13409999999999</c:v>
                </c:pt>
                <c:pt idx="116">
                  <c:v>311.148167</c:v>
                </c:pt>
                <c:pt idx="117">
                  <c:v>311.28621099999998</c:v>
                </c:pt>
                <c:pt idx="118">
                  <c:v>315.39797800000002</c:v>
                </c:pt>
                <c:pt idx="119">
                  <c:v>315.364599</c:v>
                </c:pt>
                <c:pt idx="120">
                  <c:v>315.34385700000001</c:v>
                </c:pt>
                <c:pt idx="121">
                  <c:v>315.44780700000001</c:v>
                </c:pt>
                <c:pt idx="122">
                  <c:v>315.48762299999999</c:v>
                </c:pt>
                <c:pt idx="123">
                  <c:v>315.53387600000002</c:v>
                </c:pt>
                <c:pt idx="124">
                  <c:v>315.59848799999997</c:v>
                </c:pt>
                <c:pt idx="125">
                  <c:v>315.67168199999998</c:v>
                </c:pt>
                <c:pt idx="126">
                  <c:v>314.96071799999999</c:v>
                </c:pt>
                <c:pt idx="127">
                  <c:v>315.16408899999999</c:v>
                </c:pt>
                <c:pt idx="128">
                  <c:v>338.92321600000002</c:v>
                </c:pt>
                <c:pt idx="129">
                  <c:v>338.99760199999997</c:v>
                </c:pt>
                <c:pt idx="130">
                  <c:v>339.04385600000001</c:v>
                </c:pt>
                <c:pt idx="131">
                  <c:v>339.090824</c:v>
                </c:pt>
                <c:pt idx="132">
                  <c:v>339.032173</c:v>
                </c:pt>
                <c:pt idx="133">
                  <c:v>339.114666</c:v>
                </c:pt>
                <c:pt idx="134">
                  <c:v>339.14995199999998</c:v>
                </c:pt>
                <c:pt idx="135">
                  <c:v>339.20955700000002</c:v>
                </c:pt>
                <c:pt idx="136">
                  <c:v>339.24794200000002</c:v>
                </c:pt>
                <c:pt idx="137">
                  <c:v>339.30778500000002</c:v>
                </c:pt>
                <c:pt idx="138">
                  <c:v>339.335442</c:v>
                </c:pt>
                <c:pt idx="139">
                  <c:v>339.42151100000001</c:v>
                </c:pt>
                <c:pt idx="140">
                  <c:v>339.47873099999998</c:v>
                </c:pt>
                <c:pt idx="141">
                  <c:v>339.58792699999998</c:v>
                </c:pt>
                <c:pt idx="142">
                  <c:v>339.61820599999999</c:v>
                </c:pt>
                <c:pt idx="143">
                  <c:v>339.60366199999999</c:v>
                </c:pt>
                <c:pt idx="144">
                  <c:v>339.73669999999998</c:v>
                </c:pt>
                <c:pt idx="145">
                  <c:v>339.76364100000001</c:v>
                </c:pt>
                <c:pt idx="146">
                  <c:v>339.81347099999999</c:v>
                </c:pt>
                <c:pt idx="147">
                  <c:v>339.87140699999998</c:v>
                </c:pt>
                <c:pt idx="148">
                  <c:v>339.939594</c:v>
                </c:pt>
                <c:pt idx="149">
                  <c:v>340.02065700000003</c:v>
                </c:pt>
                <c:pt idx="150">
                  <c:v>340.06404900000001</c:v>
                </c:pt>
                <c:pt idx="151">
                  <c:v>340.10934800000001</c:v>
                </c:pt>
                <c:pt idx="152">
                  <c:v>340.19803999999999</c:v>
                </c:pt>
                <c:pt idx="153">
                  <c:v>340.28840100000002</c:v>
                </c:pt>
                <c:pt idx="154">
                  <c:v>340.434551</c:v>
                </c:pt>
                <c:pt idx="155">
                  <c:v>340.49248699999998</c:v>
                </c:pt>
                <c:pt idx="156">
                  <c:v>340.584993</c:v>
                </c:pt>
                <c:pt idx="157">
                  <c:v>340.59166900000002</c:v>
                </c:pt>
                <c:pt idx="158">
                  <c:v>340.67487699999998</c:v>
                </c:pt>
                <c:pt idx="159">
                  <c:v>340.69204300000001</c:v>
                </c:pt>
                <c:pt idx="160">
                  <c:v>338.77110499999998</c:v>
                </c:pt>
                <c:pt idx="161">
                  <c:v>338.81521199999997</c:v>
                </c:pt>
                <c:pt idx="162">
                  <c:v>338.90604999999999</c:v>
                </c:pt>
                <c:pt idx="163">
                  <c:v>338.97209199999998</c:v>
                </c:pt>
                <c:pt idx="164">
                  <c:v>339.069366</c:v>
                </c:pt>
                <c:pt idx="165">
                  <c:v>339.19549000000001</c:v>
                </c:pt>
                <c:pt idx="166">
                  <c:v>339.15400499999998</c:v>
                </c:pt>
                <c:pt idx="167">
                  <c:v>339.20717200000001</c:v>
                </c:pt>
                <c:pt idx="168">
                  <c:v>339.26820800000002</c:v>
                </c:pt>
                <c:pt idx="169">
                  <c:v>339.38956300000001</c:v>
                </c:pt>
                <c:pt idx="170">
                  <c:v>339.403391</c:v>
                </c:pt>
                <c:pt idx="171">
                  <c:v>339.48779100000002</c:v>
                </c:pt>
                <c:pt idx="172">
                  <c:v>339.55931700000002</c:v>
                </c:pt>
                <c:pt idx="173">
                  <c:v>339.606762</c:v>
                </c:pt>
                <c:pt idx="174">
                  <c:v>339.65444600000001</c:v>
                </c:pt>
                <c:pt idx="175">
                  <c:v>339.69950699999998</c:v>
                </c:pt>
                <c:pt idx="176">
                  <c:v>339.786768</c:v>
                </c:pt>
                <c:pt idx="177">
                  <c:v>339.880943</c:v>
                </c:pt>
                <c:pt idx="178">
                  <c:v>339.95222999999999</c:v>
                </c:pt>
                <c:pt idx="179">
                  <c:v>339.99609900000002</c:v>
                </c:pt>
                <c:pt idx="180">
                  <c:v>340.049982</c:v>
                </c:pt>
                <c:pt idx="181">
                  <c:v>340.12579899999997</c:v>
                </c:pt>
                <c:pt idx="182">
                  <c:v>340.15798599999999</c:v>
                </c:pt>
                <c:pt idx="183">
                  <c:v>340.19088699999998</c:v>
                </c:pt>
                <c:pt idx="184">
                  <c:v>340.25597599999998</c:v>
                </c:pt>
                <c:pt idx="185">
                  <c:v>340.31391100000002</c:v>
                </c:pt>
                <c:pt idx="186">
                  <c:v>340.17849000000001</c:v>
                </c:pt>
                <c:pt idx="187">
                  <c:v>340.204477</c:v>
                </c:pt>
                <c:pt idx="188">
                  <c:v>339.88070499999998</c:v>
                </c:pt>
                <c:pt idx="189">
                  <c:v>339.95366100000001</c:v>
                </c:pt>
                <c:pt idx="190">
                  <c:v>340.00897400000002</c:v>
                </c:pt>
                <c:pt idx="191">
                  <c:v>340.01064300000002</c:v>
                </c:pt>
                <c:pt idx="192">
                  <c:v>350.26502599999998</c:v>
                </c:pt>
                <c:pt idx="193">
                  <c:v>350.31127900000001</c:v>
                </c:pt>
                <c:pt idx="194">
                  <c:v>350.37779799999998</c:v>
                </c:pt>
                <c:pt idx="195">
                  <c:v>350.42357399999997</c:v>
                </c:pt>
                <c:pt idx="196">
                  <c:v>350.48508600000002</c:v>
                </c:pt>
                <c:pt idx="197">
                  <c:v>350.52657099999999</c:v>
                </c:pt>
                <c:pt idx="198">
                  <c:v>350.605726</c:v>
                </c:pt>
                <c:pt idx="199">
                  <c:v>350.62503800000002</c:v>
                </c:pt>
                <c:pt idx="200">
                  <c:v>350.71563700000002</c:v>
                </c:pt>
                <c:pt idx="201">
                  <c:v>350.77857999999998</c:v>
                </c:pt>
                <c:pt idx="202">
                  <c:v>350.82316400000002</c:v>
                </c:pt>
                <c:pt idx="203">
                  <c:v>350.877047</c:v>
                </c:pt>
                <c:pt idx="204">
                  <c:v>351.29857099999998</c:v>
                </c:pt>
                <c:pt idx="205">
                  <c:v>351.374865</c:v>
                </c:pt>
                <c:pt idx="206">
                  <c:v>351.40013699999997</c:v>
                </c:pt>
                <c:pt idx="207">
                  <c:v>351.441622</c:v>
                </c:pt>
                <c:pt idx="208">
                  <c:v>351.55105600000002</c:v>
                </c:pt>
                <c:pt idx="209">
                  <c:v>351.60016999999999</c:v>
                </c:pt>
                <c:pt idx="210">
                  <c:v>351.67527200000001</c:v>
                </c:pt>
                <c:pt idx="211">
                  <c:v>351.70626600000003</c:v>
                </c:pt>
                <c:pt idx="212">
                  <c:v>351.75228099999998</c:v>
                </c:pt>
                <c:pt idx="213">
                  <c:v>351.80330300000003</c:v>
                </c:pt>
                <c:pt idx="214">
                  <c:v>351.87435199999999</c:v>
                </c:pt>
                <c:pt idx="215">
                  <c:v>351.88245799999999</c:v>
                </c:pt>
                <c:pt idx="216">
                  <c:v>351.96471200000002</c:v>
                </c:pt>
                <c:pt idx="217">
                  <c:v>352.02169400000002</c:v>
                </c:pt>
                <c:pt idx="218">
                  <c:v>347.35488900000001</c:v>
                </c:pt>
                <c:pt idx="219">
                  <c:v>347.41020200000003</c:v>
                </c:pt>
                <c:pt idx="220">
                  <c:v>347.47314499999999</c:v>
                </c:pt>
                <c:pt idx="221">
                  <c:v>347.50914599999999</c:v>
                </c:pt>
                <c:pt idx="222">
                  <c:v>347.55468400000001</c:v>
                </c:pt>
                <c:pt idx="223">
                  <c:v>347.59402299999999</c:v>
                </c:pt>
                <c:pt idx="224">
                  <c:v>349.56622099999998</c:v>
                </c:pt>
                <c:pt idx="225">
                  <c:v>349.56502899999998</c:v>
                </c:pt>
                <c:pt idx="226">
                  <c:v>349.63178599999998</c:v>
                </c:pt>
                <c:pt idx="227">
                  <c:v>349.64966800000002</c:v>
                </c:pt>
                <c:pt idx="228">
                  <c:v>349.71237200000002</c:v>
                </c:pt>
                <c:pt idx="229">
                  <c:v>349.75433299999997</c:v>
                </c:pt>
                <c:pt idx="230">
                  <c:v>349.830151</c:v>
                </c:pt>
                <c:pt idx="231">
                  <c:v>349.84064100000001</c:v>
                </c:pt>
                <c:pt idx="232">
                  <c:v>349.92146500000001</c:v>
                </c:pt>
                <c:pt idx="233">
                  <c:v>349.93958500000002</c:v>
                </c:pt>
                <c:pt idx="234">
                  <c:v>349.952698</c:v>
                </c:pt>
                <c:pt idx="235">
                  <c:v>350.04520400000001</c:v>
                </c:pt>
                <c:pt idx="236">
                  <c:v>350.04901899999999</c:v>
                </c:pt>
                <c:pt idx="237">
                  <c:v>350.121737</c:v>
                </c:pt>
                <c:pt idx="238">
                  <c:v>350.15797600000002</c:v>
                </c:pt>
                <c:pt idx="239">
                  <c:v>350.228071</c:v>
                </c:pt>
                <c:pt idx="240">
                  <c:v>350.305319</c:v>
                </c:pt>
                <c:pt idx="241">
                  <c:v>350.39448700000003</c:v>
                </c:pt>
                <c:pt idx="242">
                  <c:v>350.40307000000001</c:v>
                </c:pt>
                <c:pt idx="243">
                  <c:v>350.43525699999998</c:v>
                </c:pt>
                <c:pt idx="244">
                  <c:v>350.50034499999998</c:v>
                </c:pt>
                <c:pt idx="245">
                  <c:v>350.52967100000001</c:v>
                </c:pt>
                <c:pt idx="246">
                  <c:v>350.60024299999998</c:v>
                </c:pt>
                <c:pt idx="247">
                  <c:v>350.63362100000001</c:v>
                </c:pt>
                <c:pt idx="248">
                  <c:v>350.685835</c:v>
                </c:pt>
                <c:pt idx="249">
                  <c:v>350.738764</c:v>
                </c:pt>
                <c:pt idx="250">
                  <c:v>350.80361399999998</c:v>
                </c:pt>
                <c:pt idx="251">
                  <c:v>350.85153600000001</c:v>
                </c:pt>
                <c:pt idx="252">
                  <c:v>350.92735299999998</c:v>
                </c:pt>
                <c:pt idx="253">
                  <c:v>350.92473000000001</c:v>
                </c:pt>
                <c:pt idx="254">
                  <c:v>350.99935499999998</c:v>
                </c:pt>
                <c:pt idx="255">
                  <c:v>350.99911700000001</c:v>
                </c:pt>
                <c:pt idx="256">
                  <c:v>397.544622</c:v>
                </c:pt>
                <c:pt idx="257">
                  <c:v>397.620678</c:v>
                </c:pt>
                <c:pt idx="258">
                  <c:v>397.70364799999999</c:v>
                </c:pt>
                <c:pt idx="259">
                  <c:v>397.76110599999998</c:v>
                </c:pt>
                <c:pt idx="260">
                  <c:v>397.81117399999999</c:v>
                </c:pt>
                <c:pt idx="261">
                  <c:v>397.86005</c:v>
                </c:pt>
                <c:pt idx="262">
                  <c:v>397.936106</c:v>
                </c:pt>
                <c:pt idx="263">
                  <c:v>397.91035699999998</c:v>
                </c:pt>
                <c:pt idx="264">
                  <c:v>398.00095599999997</c:v>
                </c:pt>
                <c:pt idx="265">
                  <c:v>398.04458599999998</c:v>
                </c:pt>
                <c:pt idx="266">
                  <c:v>398.11372799999998</c:v>
                </c:pt>
                <c:pt idx="267">
                  <c:v>398.12660199999999</c:v>
                </c:pt>
                <c:pt idx="268">
                  <c:v>398.18334599999997</c:v>
                </c:pt>
                <c:pt idx="269">
                  <c:v>398.24771900000002</c:v>
                </c:pt>
                <c:pt idx="270">
                  <c:v>398.33998700000001</c:v>
                </c:pt>
                <c:pt idx="271">
                  <c:v>398.33903299999997</c:v>
                </c:pt>
                <c:pt idx="272">
                  <c:v>398.44608299999999</c:v>
                </c:pt>
                <c:pt idx="273">
                  <c:v>398.44250699999998</c:v>
                </c:pt>
                <c:pt idx="274">
                  <c:v>398.48589900000002</c:v>
                </c:pt>
                <c:pt idx="275">
                  <c:v>398.53406000000001</c:v>
                </c:pt>
                <c:pt idx="276">
                  <c:v>398.64468599999998</c:v>
                </c:pt>
                <c:pt idx="277">
                  <c:v>398.66161299999999</c:v>
                </c:pt>
                <c:pt idx="278">
                  <c:v>398.69618400000002</c:v>
                </c:pt>
                <c:pt idx="279">
                  <c:v>398.70929699999999</c:v>
                </c:pt>
                <c:pt idx="280">
                  <c:v>398.78773699999999</c:v>
                </c:pt>
                <c:pt idx="281">
                  <c:v>398.84305000000001</c:v>
                </c:pt>
                <c:pt idx="282">
                  <c:v>398.89144900000002</c:v>
                </c:pt>
                <c:pt idx="283">
                  <c:v>398.91934400000002</c:v>
                </c:pt>
                <c:pt idx="284">
                  <c:v>398.973703</c:v>
                </c:pt>
                <c:pt idx="285">
                  <c:v>399.00302900000003</c:v>
                </c:pt>
                <c:pt idx="286">
                  <c:v>399.05762700000002</c:v>
                </c:pt>
                <c:pt idx="287">
                  <c:v>399.073601</c:v>
                </c:pt>
                <c:pt idx="288">
                  <c:v>399.20878399999998</c:v>
                </c:pt>
                <c:pt idx="289">
                  <c:v>399.22261200000003</c:v>
                </c:pt>
                <c:pt idx="290">
                  <c:v>399.29986000000002</c:v>
                </c:pt>
                <c:pt idx="291">
                  <c:v>399.36613999999997</c:v>
                </c:pt>
                <c:pt idx="292">
                  <c:v>399.38688300000001</c:v>
                </c:pt>
                <c:pt idx="293">
                  <c:v>399.46269999999998</c:v>
                </c:pt>
                <c:pt idx="294">
                  <c:v>399.54400099999998</c:v>
                </c:pt>
                <c:pt idx="295">
                  <c:v>399.58000199999998</c:v>
                </c:pt>
                <c:pt idx="296">
                  <c:v>399.67822999999999</c:v>
                </c:pt>
                <c:pt idx="297">
                  <c:v>399.738789</c:v>
                </c:pt>
                <c:pt idx="298">
                  <c:v>399.82485800000001</c:v>
                </c:pt>
                <c:pt idx="299">
                  <c:v>399.87731000000002</c:v>
                </c:pt>
                <c:pt idx="300">
                  <c:v>399.931669</c:v>
                </c:pt>
                <c:pt idx="301">
                  <c:v>399.986267</c:v>
                </c:pt>
                <c:pt idx="302">
                  <c:v>400.17247200000003</c:v>
                </c:pt>
                <c:pt idx="303">
                  <c:v>400.09141</c:v>
                </c:pt>
                <c:pt idx="304">
                  <c:v>400.22754700000002</c:v>
                </c:pt>
                <c:pt idx="305">
                  <c:v>400.25663400000002</c:v>
                </c:pt>
                <c:pt idx="306">
                  <c:v>400.32529799999998</c:v>
                </c:pt>
                <c:pt idx="307">
                  <c:v>400.39086300000002</c:v>
                </c:pt>
                <c:pt idx="308">
                  <c:v>400.45690500000001</c:v>
                </c:pt>
                <c:pt idx="309">
                  <c:v>400.54941200000002</c:v>
                </c:pt>
                <c:pt idx="310">
                  <c:v>400.65598499999999</c:v>
                </c:pt>
                <c:pt idx="311">
                  <c:v>400.66242199999999</c:v>
                </c:pt>
                <c:pt idx="312">
                  <c:v>400.74944499999998</c:v>
                </c:pt>
                <c:pt idx="313">
                  <c:v>400.815248</c:v>
                </c:pt>
                <c:pt idx="314">
                  <c:v>400.86507799999998</c:v>
                </c:pt>
                <c:pt idx="315">
                  <c:v>400.92420600000003</c:v>
                </c:pt>
                <c:pt idx="316">
                  <c:v>401.01313599999997</c:v>
                </c:pt>
                <c:pt idx="317">
                  <c:v>401.05557399999998</c:v>
                </c:pt>
                <c:pt idx="318">
                  <c:v>401.10611899999998</c:v>
                </c:pt>
                <c:pt idx="319">
                  <c:v>401.11303299999997</c:v>
                </c:pt>
                <c:pt idx="320">
                  <c:v>403.52106099999997</c:v>
                </c:pt>
                <c:pt idx="321">
                  <c:v>403.56826799999999</c:v>
                </c:pt>
                <c:pt idx="322">
                  <c:v>403.63764800000001</c:v>
                </c:pt>
                <c:pt idx="323">
                  <c:v>403.63335599999999</c:v>
                </c:pt>
                <c:pt idx="324">
                  <c:v>403.69844399999999</c:v>
                </c:pt>
                <c:pt idx="325">
                  <c:v>403.78022199999998</c:v>
                </c:pt>
                <c:pt idx="326">
                  <c:v>403.82718999999997</c:v>
                </c:pt>
                <c:pt idx="327">
                  <c:v>403.91659700000002</c:v>
                </c:pt>
                <c:pt idx="328">
                  <c:v>403.89323200000001</c:v>
                </c:pt>
                <c:pt idx="329">
                  <c:v>404.06394</c:v>
                </c:pt>
                <c:pt idx="330">
                  <c:v>404.11806100000001</c:v>
                </c:pt>
                <c:pt idx="331">
                  <c:v>404.25205199999999</c:v>
                </c:pt>
                <c:pt idx="332">
                  <c:v>404.14571799999999</c:v>
                </c:pt>
                <c:pt idx="333">
                  <c:v>404.28566899999998</c:v>
                </c:pt>
                <c:pt idx="334">
                  <c:v>404.399157</c:v>
                </c:pt>
                <c:pt idx="335">
                  <c:v>404.32906200000002</c:v>
                </c:pt>
                <c:pt idx="336">
                  <c:v>404.48260299999998</c:v>
                </c:pt>
                <c:pt idx="337">
                  <c:v>404.537916</c:v>
                </c:pt>
                <c:pt idx="338">
                  <c:v>404.54459200000002</c:v>
                </c:pt>
                <c:pt idx="339">
                  <c:v>404.63161500000001</c:v>
                </c:pt>
                <c:pt idx="340">
                  <c:v>404.71172300000001</c:v>
                </c:pt>
                <c:pt idx="341">
                  <c:v>404.763937</c:v>
                </c:pt>
                <c:pt idx="342">
                  <c:v>404.80136900000002</c:v>
                </c:pt>
                <c:pt idx="343">
                  <c:v>404.87575500000003</c:v>
                </c:pt>
                <c:pt idx="344">
                  <c:v>404.96253999999999</c:v>
                </c:pt>
                <c:pt idx="345">
                  <c:v>405.06148300000001</c:v>
                </c:pt>
                <c:pt idx="346">
                  <c:v>405.055046</c:v>
                </c:pt>
                <c:pt idx="347">
                  <c:v>405.14588400000002</c:v>
                </c:pt>
                <c:pt idx="348">
                  <c:v>405.254841</c:v>
                </c:pt>
                <c:pt idx="349">
                  <c:v>405.29966400000001</c:v>
                </c:pt>
                <c:pt idx="350">
                  <c:v>405.31826000000001</c:v>
                </c:pt>
                <c:pt idx="351">
                  <c:v>405.31492200000002</c:v>
                </c:pt>
                <c:pt idx="352">
                  <c:v>405.39646099999999</c:v>
                </c:pt>
                <c:pt idx="353">
                  <c:v>405.41720400000003</c:v>
                </c:pt>
                <c:pt idx="354">
                  <c:v>405.46989400000001</c:v>
                </c:pt>
                <c:pt idx="355">
                  <c:v>405.65657599999997</c:v>
                </c:pt>
                <c:pt idx="356">
                  <c:v>405.63702599999999</c:v>
                </c:pt>
                <c:pt idx="357">
                  <c:v>405.67517299999997</c:v>
                </c:pt>
                <c:pt idx="358">
                  <c:v>405.780554</c:v>
                </c:pt>
                <c:pt idx="359">
                  <c:v>405.77936199999999</c:v>
                </c:pt>
                <c:pt idx="360">
                  <c:v>405.92169799999999</c:v>
                </c:pt>
                <c:pt idx="361">
                  <c:v>405.97653400000002</c:v>
                </c:pt>
                <c:pt idx="362">
                  <c:v>406.04162200000002</c:v>
                </c:pt>
                <c:pt idx="363">
                  <c:v>406.18109700000002</c:v>
                </c:pt>
                <c:pt idx="364">
                  <c:v>406.13722799999999</c:v>
                </c:pt>
                <c:pt idx="365">
                  <c:v>406.23569500000002</c:v>
                </c:pt>
                <c:pt idx="366">
                  <c:v>406.35871900000001</c:v>
                </c:pt>
                <c:pt idx="367">
                  <c:v>406.25166899999999</c:v>
                </c:pt>
                <c:pt idx="368">
                  <c:v>406.313896</c:v>
                </c:pt>
                <c:pt idx="369">
                  <c:v>406.31461100000001</c:v>
                </c:pt>
                <c:pt idx="370">
                  <c:v>406.47435200000001</c:v>
                </c:pt>
                <c:pt idx="371">
                  <c:v>406.46743800000002</c:v>
                </c:pt>
                <c:pt idx="372">
                  <c:v>406.70681000000002</c:v>
                </c:pt>
                <c:pt idx="373">
                  <c:v>406.77762000000001</c:v>
                </c:pt>
                <c:pt idx="374">
                  <c:v>406.70871699999998</c:v>
                </c:pt>
                <c:pt idx="375">
                  <c:v>406.74662599999999</c:v>
                </c:pt>
                <c:pt idx="376">
                  <c:v>406.83341000000001</c:v>
                </c:pt>
                <c:pt idx="377">
                  <c:v>406.94022200000001</c:v>
                </c:pt>
                <c:pt idx="378">
                  <c:v>406.94355999999999</c:v>
                </c:pt>
                <c:pt idx="379">
                  <c:v>406.95381200000003</c:v>
                </c:pt>
                <c:pt idx="380">
                  <c:v>407.21392600000001</c:v>
                </c:pt>
                <c:pt idx="381">
                  <c:v>407.11689000000001</c:v>
                </c:pt>
                <c:pt idx="382">
                  <c:v>407.16743500000001</c:v>
                </c:pt>
                <c:pt idx="383">
                  <c:v>407.14359300000001</c:v>
                </c:pt>
                <c:pt idx="384">
                  <c:v>457.25798600000002</c:v>
                </c:pt>
                <c:pt idx="385">
                  <c:v>457.28373499999998</c:v>
                </c:pt>
                <c:pt idx="386">
                  <c:v>457.35836</c:v>
                </c:pt>
                <c:pt idx="387">
                  <c:v>457.41224299999999</c:v>
                </c:pt>
                <c:pt idx="388">
                  <c:v>457.41844200000003</c:v>
                </c:pt>
                <c:pt idx="389">
                  <c:v>457.48662899999999</c:v>
                </c:pt>
                <c:pt idx="390">
                  <c:v>457.53717399999999</c:v>
                </c:pt>
                <c:pt idx="391">
                  <c:v>457.54551900000001</c:v>
                </c:pt>
                <c:pt idx="392">
                  <c:v>457.62872700000003</c:v>
                </c:pt>
                <c:pt idx="393">
                  <c:v>457.67950999999999</c:v>
                </c:pt>
                <c:pt idx="394">
                  <c:v>457.71336600000001</c:v>
                </c:pt>
                <c:pt idx="395">
                  <c:v>457.80110400000001</c:v>
                </c:pt>
                <c:pt idx="396">
                  <c:v>457.86690700000003</c:v>
                </c:pt>
                <c:pt idx="397">
                  <c:v>457.88335799999999</c:v>
                </c:pt>
                <c:pt idx="398">
                  <c:v>457.91268300000002</c:v>
                </c:pt>
                <c:pt idx="399">
                  <c:v>458.00948099999999</c:v>
                </c:pt>
                <c:pt idx="400">
                  <c:v>458.08196099999998</c:v>
                </c:pt>
                <c:pt idx="401">
                  <c:v>458.171606</c:v>
                </c:pt>
                <c:pt idx="402">
                  <c:v>458.236694</c:v>
                </c:pt>
                <c:pt idx="403">
                  <c:v>458.26673499999998</c:v>
                </c:pt>
                <c:pt idx="404">
                  <c:v>458.36925500000001</c:v>
                </c:pt>
                <c:pt idx="405">
                  <c:v>458.39953400000002</c:v>
                </c:pt>
                <c:pt idx="406">
                  <c:v>458.48751099999998</c:v>
                </c:pt>
                <c:pt idx="407">
                  <c:v>458.503962</c:v>
                </c:pt>
                <c:pt idx="408">
                  <c:v>458.56237399999998</c:v>
                </c:pt>
                <c:pt idx="409">
                  <c:v>459.91110800000001</c:v>
                </c:pt>
                <c:pt idx="410">
                  <c:v>459.95307000000003</c:v>
                </c:pt>
                <c:pt idx="411">
                  <c:v>460.01029</c:v>
                </c:pt>
                <c:pt idx="412">
                  <c:v>460.07800099999997</c:v>
                </c:pt>
                <c:pt idx="413">
                  <c:v>460.13379099999997</c:v>
                </c:pt>
                <c:pt idx="414">
                  <c:v>460.19244200000003</c:v>
                </c:pt>
                <c:pt idx="415">
                  <c:v>460.23058900000001</c:v>
                </c:pt>
                <c:pt idx="416">
                  <c:v>460.290909</c:v>
                </c:pt>
                <c:pt idx="417">
                  <c:v>460.38603799999999</c:v>
                </c:pt>
                <c:pt idx="418">
                  <c:v>460.449457</c:v>
                </c:pt>
                <c:pt idx="419">
                  <c:v>460.469246</c:v>
                </c:pt>
                <c:pt idx="420">
                  <c:v>460.57939499999998</c:v>
                </c:pt>
                <c:pt idx="421">
                  <c:v>460.63113199999998</c:v>
                </c:pt>
                <c:pt idx="422">
                  <c:v>460.36267299999997</c:v>
                </c:pt>
                <c:pt idx="423">
                  <c:v>460.37530900000002</c:v>
                </c:pt>
                <c:pt idx="424">
                  <c:v>460.49857100000003</c:v>
                </c:pt>
                <c:pt idx="425">
                  <c:v>460.52813500000002</c:v>
                </c:pt>
                <c:pt idx="426">
                  <c:v>460.77871299999998</c:v>
                </c:pt>
                <c:pt idx="427">
                  <c:v>460.932255</c:v>
                </c:pt>
                <c:pt idx="428">
                  <c:v>460.91341999999997</c:v>
                </c:pt>
                <c:pt idx="429">
                  <c:v>460.98899799999998</c:v>
                </c:pt>
                <c:pt idx="430">
                  <c:v>461.06171599999999</c:v>
                </c:pt>
                <c:pt idx="431">
                  <c:v>461.07077600000002</c:v>
                </c:pt>
                <c:pt idx="432">
                  <c:v>461.14182499999998</c:v>
                </c:pt>
                <c:pt idx="433">
                  <c:v>461.171627</c:v>
                </c:pt>
                <c:pt idx="434">
                  <c:v>461.25340499999999</c:v>
                </c:pt>
                <c:pt idx="435">
                  <c:v>461.32445300000001</c:v>
                </c:pt>
                <c:pt idx="436">
                  <c:v>461.38382000000001</c:v>
                </c:pt>
                <c:pt idx="437">
                  <c:v>461.24935199999999</c:v>
                </c:pt>
                <c:pt idx="438">
                  <c:v>461.32636100000002</c:v>
                </c:pt>
                <c:pt idx="439">
                  <c:v>461.320877</c:v>
                </c:pt>
                <c:pt idx="440">
                  <c:v>461.42816499999998</c:v>
                </c:pt>
                <c:pt idx="441">
                  <c:v>461.49802199999999</c:v>
                </c:pt>
                <c:pt idx="442">
                  <c:v>461.55190499999998</c:v>
                </c:pt>
                <c:pt idx="443">
                  <c:v>461.60984000000002</c:v>
                </c:pt>
                <c:pt idx="444">
                  <c:v>461.678743</c:v>
                </c:pt>
                <c:pt idx="445">
                  <c:v>461.75909000000001</c:v>
                </c:pt>
                <c:pt idx="446">
                  <c:v>461.85755699999999</c:v>
                </c:pt>
                <c:pt idx="447">
                  <c:v>461.83347700000002</c:v>
                </c:pt>
                <c:pt idx="448">
                  <c:v>462.87274400000001</c:v>
                </c:pt>
                <c:pt idx="449">
                  <c:v>462.92614900000001</c:v>
                </c:pt>
                <c:pt idx="450">
                  <c:v>462.998152</c:v>
                </c:pt>
                <c:pt idx="451">
                  <c:v>463.02604700000001</c:v>
                </c:pt>
                <c:pt idx="452">
                  <c:v>463.06681600000002</c:v>
                </c:pt>
                <c:pt idx="453">
                  <c:v>463.14287200000001</c:v>
                </c:pt>
                <c:pt idx="454">
                  <c:v>463.17982699999999</c:v>
                </c:pt>
                <c:pt idx="455">
                  <c:v>463.22202700000003</c:v>
                </c:pt>
                <c:pt idx="456">
                  <c:v>463.93370599999997</c:v>
                </c:pt>
                <c:pt idx="457">
                  <c:v>464.03193499999998</c:v>
                </c:pt>
                <c:pt idx="458">
                  <c:v>464.07532700000002</c:v>
                </c:pt>
                <c:pt idx="459">
                  <c:v>464.11657300000002</c:v>
                </c:pt>
                <c:pt idx="460">
                  <c:v>464.20073500000001</c:v>
                </c:pt>
                <c:pt idx="461">
                  <c:v>464.34211699999997</c:v>
                </c:pt>
                <c:pt idx="462">
                  <c:v>464.42413299999998</c:v>
                </c:pt>
                <c:pt idx="463">
                  <c:v>464.39337699999999</c:v>
                </c:pt>
                <c:pt idx="464">
                  <c:v>464.506865</c:v>
                </c:pt>
                <c:pt idx="465">
                  <c:v>464.53213699999998</c:v>
                </c:pt>
                <c:pt idx="466">
                  <c:v>464.56337000000002</c:v>
                </c:pt>
                <c:pt idx="467">
                  <c:v>464.63012700000002</c:v>
                </c:pt>
                <c:pt idx="468">
                  <c:v>464.72883200000001</c:v>
                </c:pt>
                <c:pt idx="469">
                  <c:v>464.78319199999999</c:v>
                </c:pt>
                <c:pt idx="470">
                  <c:v>464.84684900000002</c:v>
                </c:pt>
                <c:pt idx="471">
                  <c:v>464.85662500000001</c:v>
                </c:pt>
                <c:pt idx="472">
                  <c:v>468.09840200000002</c:v>
                </c:pt>
                <c:pt idx="473">
                  <c:v>468.223095</c:v>
                </c:pt>
                <c:pt idx="474">
                  <c:v>468.288183</c:v>
                </c:pt>
                <c:pt idx="475">
                  <c:v>467.51451500000002</c:v>
                </c:pt>
                <c:pt idx="476">
                  <c:v>467.566013</c:v>
                </c:pt>
                <c:pt idx="477">
                  <c:v>467.620611</c:v>
                </c:pt>
                <c:pt idx="478">
                  <c:v>467.64731399999999</c:v>
                </c:pt>
                <c:pt idx="479">
                  <c:v>464.55240199999997</c:v>
                </c:pt>
                <c:pt idx="480">
                  <c:v>464.49589700000001</c:v>
                </c:pt>
                <c:pt idx="481">
                  <c:v>464.60390100000001</c:v>
                </c:pt>
                <c:pt idx="482">
                  <c:v>464.73169300000001</c:v>
                </c:pt>
                <c:pt idx="483">
                  <c:v>464.75148200000001</c:v>
                </c:pt>
                <c:pt idx="484">
                  <c:v>464.83778999999998</c:v>
                </c:pt>
                <c:pt idx="485">
                  <c:v>464.84613400000001</c:v>
                </c:pt>
                <c:pt idx="486">
                  <c:v>464.973927</c:v>
                </c:pt>
                <c:pt idx="487">
                  <c:v>464.97416500000003</c:v>
                </c:pt>
                <c:pt idx="488">
                  <c:v>465.097666</c:v>
                </c:pt>
                <c:pt idx="489">
                  <c:v>465.68274500000001</c:v>
                </c:pt>
                <c:pt idx="490">
                  <c:v>465.51322900000002</c:v>
                </c:pt>
                <c:pt idx="491">
                  <c:v>465.60239799999999</c:v>
                </c:pt>
                <c:pt idx="492">
                  <c:v>465.69418899999999</c:v>
                </c:pt>
                <c:pt idx="493">
                  <c:v>465.74640299999999</c:v>
                </c:pt>
                <c:pt idx="494">
                  <c:v>465.80743799999999</c:v>
                </c:pt>
                <c:pt idx="495">
                  <c:v>465.84487000000001</c:v>
                </c:pt>
                <c:pt idx="496">
                  <c:v>465.92617000000001</c:v>
                </c:pt>
                <c:pt idx="497">
                  <c:v>466.04347200000001</c:v>
                </c:pt>
                <c:pt idx="498">
                  <c:v>466.14003200000002</c:v>
                </c:pt>
                <c:pt idx="499">
                  <c:v>466.12596500000001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B-4BEE-9775-AA9E8950AAE7}"/>
            </c:ext>
          </c:extLst>
        </c:ser>
        <c:ser>
          <c:idx val="7"/>
          <c:order val="7"/>
          <c:tx>
            <c:strRef>
              <c:f>'prefill-32B'!$I$1</c:f>
              <c:strCache>
                <c:ptCount val="1"/>
                <c:pt idx="0">
                  <c:v>GPTQ-Int4 exllamav2 （默认)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'prefill-32B'!$I$2:$I$501</c:f>
              <c:numCache>
                <c:formatCode>General</c:formatCode>
                <c:ptCount val="500"/>
                <c:pt idx="0">
                  <c:v>25.868893</c:v>
                </c:pt>
                <c:pt idx="1">
                  <c:v>27.868748</c:v>
                </c:pt>
                <c:pt idx="2">
                  <c:v>27.606010000000001</c:v>
                </c:pt>
                <c:pt idx="3">
                  <c:v>28.246880000000001</c:v>
                </c:pt>
                <c:pt idx="4">
                  <c:v>28.850079000000001</c:v>
                </c:pt>
                <c:pt idx="5">
                  <c:v>29.080867999999999</c:v>
                </c:pt>
                <c:pt idx="6">
                  <c:v>30.049800999999999</c:v>
                </c:pt>
                <c:pt idx="7">
                  <c:v>30.445575999999999</c:v>
                </c:pt>
                <c:pt idx="8">
                  <c:v>35.740375999999998</c:v>
                </c:pt>
                <c:pt idx="9">
                  <c:v>37.179231999999999</c:v>
                </c:pt>
                <c:pt idx="10">
                  <c:v>38.403511000000002</c:v>
                </c:pt>
                <c:pt idx="11">
                  <c:v>39.683342000000003</c:v>
                </c:pt>
                <c:pt idx="12">
                  <c:v>41.595697000000001</c:v>
                </c:pt>
                <c:pt idx="13">
                  <c:v>43.025494000000002</c:v>
                </c:pt>
                <c:pt idx="14">
                  <c:v>44.605255</c:v>
                </c:pt>
                <c:pt idx="15">
                  <c:v>38.502932000000001</c:v>
                </c:pt>
                <c:pt idx="16">
                  <c:v>44.224262000000003</c:v>
                </c:pt>
                <c:pt idx="17">
                  <c:v>45.662880000000001</c:v>
                </c:pt>
                <c:pt idx="18">
                  <c:v>46.638489</c:v>
                </c:pt>
                <c:pt idx="19">
                  <c:v>47.840834000000001</c:v>
                </c:pt>
                <c:pt idx="20">
                  <c:v>49.796104</c:v>
                </c:pt>
                <c:pt idx="21">
                  <c:v>51.167487999999999</c:v>
                </c:pt>
                <c:pt idx="22">
                  <c:v>53.133488</c:v>
                </c:pt>
                <c:pt idx="23">
                  <c:v>51.164864999999999</c:v>
                </c:pt>
                <c:pt idx="24">
                  <c:v>56.804419000000003</c:v>
                </c:pt>
                <c:pt idx="25">
                  <c:v>58.362960999999999</c:v>
                </c:pt>
                <c:pt idx="26">
                  <c:v>59.212685</c:v>
                </c:pt>
                <c:pt idx="27">
                  <c:v>60.638666000000001</c:v>
                </c:pt>
                <c:pt idx="28">
                  <c:v>62.651395999999998</c:v>
                </c:pt>
                <c:pt idx="29">
                  <c:v>63.962698000000003</c:v>
                </c:pt>
                <c:pt idx="30">
                  <c:v>65.973519999999994</c:v>
                </c:pt>
                <c:pt idx="31">
                  <c:v>65.281153000000003</c:v>
                </c:pt>
                <c:pt idx="32">
                  <c:v>70.515871000000004</c:v>
                </c:pt>
                <c:pt idx="33">
                  <c:v>72.039603999999997</c:v>
                </c:pt>
                <c:pt idx="34">
                  <c:v>73.594093000000001</c:v>
                </c:pt>
                <c:pt idx="35">
                  <c:v>74.834108000000001</c:v>
                </c:pt>
                <c:pt idx="36">
                  <c:v>76.867103999999998</c:v>
                </c:pt>
                <c:pt idx="37">
                  <c:v>78.057288999999997</c:v>
                </c:pt>
                <c:pt idx="38">
                  <c:v>80.038548000000006</c:v>
                </c:pt>
                <c:pt idx="39">
                  <c:v>79.170226999999997</c:v>
                </c:pt>
                <c:pt idx="40">
                  <c:v>84.734678000000002</c:v>
                </c:pt>
                <c:pt idx="41">
                  <c:v>86.085796000000002</c:v>
                </c:pt>
                <c:pt idx="42">
                  <c:v>87.298869999999994</c:v>
                </c:pt>
                <c:pt idx="43">
                  <c:v>88.772535000000005</c:v>
                </c:pt>
                <c:pt idx="44">
                  <c:v>90.552567999999994</c:v>
                </c:pt>
                <c:pt idx="45">
                  <c:v>92.106581000000006</c:v>
                </c:pt>
                <c:pt idx="46">
                  <c:v>93.986272999999997</c:v>
                </c:pt>
                <c:pt idx="47">
                  <c:v>93.471526999999995</c:v>
                </c:pt>
                <c:pt idx="48">
                  <c:v>99.022149999999996</c:v>
                </c:pt>
                <c:pt idx="49">
                  <c:v>100.407839</c:v>
                </c:pt>
                <c:pt idx="50">
                  <c:v>163.370848</c:v>
                </c:pt>
                <c:pt idx="51">
                  <c:v>163.49649400000001</c:v>
                </c:pt>
                <c:pt idx="52">
                  <c:v>163.49268000000001</c:v>
                </c:pt>
                <c:pt idx="53">
                  <c:v>163.523674</c:v>
                </c:pt>
                <c:pt idx="54">
                  <c:v>163.593054</c:v>
                </c:pt>
                <c:pt idx="55">
                  <c:v>163.70415700000001</c:v>
                </c:pt>
                <c:pt idx="56">
                  <c:v>163.852215</c:v>
                </c:pt>
                <c:pt idx="57">
                  <c:v>163.96212600000001</c:v>
                </c:pt>
                <c:pt idx="58">
                  <c:v>164.00957099999999</c:v>
                </c:pt>
                <c:pt idx="59">
                  <c:v>164.049387</c:v>
                </c:pt>
                <c:pt idx="60">
                  <c:v>164.18194800000001</c:v>
                </c:pt>
                <c:pt idx="61">
                  <c:v>164.22820100000001</c:v>
                </c:pt>
                <c:pt idx="62">
                  <c:v>164.37888100000001</c:v>
                </c:pt>
                <c:pt idx="63">
                  <c:v>164.40939900000001</c:v>
                </c:pt>
                <c:pt idx="64">
                  <c:v>166.66555399999999</c:v>
                </c:pt>
                <c:pt idx="65">
                  <c:v>166.725874</c:v>
                </c:pt>
                <c:pt idx="66">
                  <c:v>166.75448399999999</c:v>
                </c:pt>
                <c:pt idx="67">
                  <c:v>166.97263699999999</c:v>
                </c:pt>
                <c:pt idx="68">
                  <c:v>167.04988499999999</c:v>
                </c:pt>
                <c:pt idx="69">
                  <c:v>167.24300400000001</c:v>
                </c:pt>
                <c:pt idx="70">
                  <c:v>167.325974</c:v>
                </c:pt>
                <c:pt idx="71">
                  <c:v>167.28806499999999</c:v>
                </c:pt>
                <c:pt idx="72">
                  <c:v>167.24205000000001</c:v>
                </c:pt>
                <c:pt idx="73">
                  <c:v>167.48094599999999</c:v>
                </c:pt>
                <c:pt idx="74">
                  <c:v>167.49882700000001</c:v>
                </c:pt>
                <c:pt idx="75">
                  <c:v>167.57392899999999</c:v>
                </c:pt>
                <c:pt idx="76">
                  <c:v>167.60468499999999</c:v>
                </c:pt>
                <c:pt idx="77">
                  <c:v>167.74487500000001</c:v>
                </c:pt>
                <c:pt idx="78">
                  <c:v>167.875767</c:v>
                </c:pt>
                <c:pt idx="79">
                  <c:v>167.97327999999999</c:v>
                </c:pt>
                <c:pt idx="80">
                  <c:v>168.05577299999999</c:v>
                </c:pt>
                <c:pt idx="81">
                  <c:v>168.115377</c:v>
                </c:pt>
                <c:pt idx="82">
                  <c:v>168.13588100000001</c:v>
                </c:pt>
                <c:pt idx="83">
                  <c:v>168.22457299999999</c:v>
                </c:pt>
                <c:pt idx="84">
                  <c:v>168.2055</c:v>
                </c:pt>
                <c:pt idx="85">
                  <c:v>168.338537</c:v>
                </c:pt>
                <c:pt idx="86">
                  <c:v>168.427944</c:v>
                </c:pt>
                <c:pt idx="87">
                  <c:v>168.486118</c:v>
                </c:pt>
                <c:pt idx="88">
                  <c:v>168.545008</c:v>
                </c:pt>
                <c:pt idx="89">
                  <c:v>168.72358299999999</c:v>
                </c:pt>
                <c:pt idx="90">
                  <c:v>168.78795600000001</c:v>
                </c:pt>
                <c:pt idx="91">
                  <c:v>168.87426400000001</c:v>
                </c:pt>
                <c:pt idx="92">
                  <c:v>168.828249</c:v>
                </c:pt>
                <c:pt idx="93">
                  <c:v>168.96200200000001</c:v>
                </c:pt>
                <c:pt idx="94">
                  <c:v>168.96843899999999</c:v>
                </c:pt>
                <c:pt idx="95">
                  <c:v>169.00181799999999</c:v>
                </c:pt>
                <c:pt idx="96">
                  <c:v>169.195414</c:v>
                </c:pt>
                <c:pt idx="97">
                  <c:v>169.30937800000001</c:v>
                </c:pt>
                <c:pt idx="98">
                  <c:v>169.30294000000001</c:v>
                </c:pt>
                <c:pt idx="99">
                  <c:v>169.44122300000001</c:v>
                </c:pt>
                <c:pt idx="100">
                  <c:v>169.54779600000001</c:v>
                </c:pt>
                <c:pt idx="101">
                  <c:v>169.65079299999999</c:v>
                </c:pt>
                <c:pt idx="102">
                  <c:v>169.55685600000001</c:v>
                </c:pt>
                <c:pt idx="103">
                  <c:v>169.63648800000001</c:v>
                </c:pt>
                <c:pt idx="104">
                  <c:v>169.69275500000001</c:v>
                </c:pt>
                <c:pt idx="105">
                  <c:v>169.85368700000001</c:v>
                </c:pt>
                <c:pt idx="106">
                  <c:v>169.89970199999999</c:v>
                </c:pt>
                <c:pt idx="107">
                  <c:v>169.989824</c:v>
                </c:pt>
                <c:pt idx="108">
                  <c:v>170.01318900000001</c:v>
                </c:pt>
                <c:pt idx="109">
                  <c:v>170.16577699999999</c:v>
                </c:pt>
                <c:pt idx="110">
                  <c:v>170.16077000000001</c:v>
                </c:pt>
                <c:pt idx="111">
                  <c:v>170.30739800000001</c:v>
                </c:pt>
                <c:pt idx="112">
                  <c:v>170.36056500000001</c:v>
                </c:pt>
                <c:pt idx="113">
                  <c:v>170.491219</c:v>
                </c:pt>
                <c:pt idx="114">
                  <c:v>170.51863700000001</c:v>
                </c:pt>
                <c:pt idx="115">
                  <c:v>170.665741</c:v>
                </c:pt>
                <c:pt idx="116">
                  <c:v>170.71509399999999</c:v>
                </c:pt>
                <c:pt idx="117">
                  <c:v>170.82095100000001</c:v>
                </c:pt>
                <c:pt idx="118">
                  <c:v>170.815945</c:v>
                </c:pt>
                <c:pt idx="119">
                  <c:v>170.91369599999999</c:v>
                </c:pt>
                <c:pt idx="120">
                  <c:v>171.002388</c:v>
                </c:pt>
                <c:pt idx="121">
                  <c:v>171.13685599999999</c:v>
                </c:pt>
                <c:pt idx="122">
                  <c:v>171.118021</c:v>
                </c:pt>
                <c:pt idx="123">
                  <c:v>171.22769400000001</c:v>
                </c:pt>
                <c:pt idx="124">
                  <c:v>171.13208800000001</c:v>
                </c:pt>
                <c:pt idx="125">
                  <c:v>171.26369500000001</c:v>
                </c:pt>
                <c:pt idx="126">
                  <c:v>171.31304700000001</c:v>
                </c:pt>
                <c:pt idx="127">
                  <c:v>171.43678700000001</c:v>
                </c:pt>
                <c:pt idx="128">
                  <c:v>176.29933399999999</c:v>
                </c:pt>
                <c:pt idx="129">
                  <c:v>176.441193</c:v>
                </c:pt>
                <c:pt idx="130">
                  <c:v>176.483631</c:v>
                </c:pt>
                <c:pt idx="131">
                  <c:v>176.537037</c:v>
                </c:pt>
                <c:pt idx="132">
                  <c:v>176.60379399999999</c:v>
                </c:pt>
                <c:pt idx="133">
                  <c:v>176.711082</c:v>
                </c:pt>
                <c:pt idx="134">
                  <c:v>176.77617100000001</c:v>
                </c:pt>
                <c:pt idx="135">
                  <c:v>176.83029199999999</c:v>
                </c:pt>
                <c:pt idx="136">
                  <c:v>176.78356199999999</c:v>
                </c:pt>
                <c:pt idx="137">
                  <c:v>176.887989</c:v>
                </c:pt>
                <c:pt idx="138">
                  <c:v>176.92780500000001</c:v>
                </c:pt>
                <c:pt idx="139">
                  <c:v>178.51877200000001</c:v>
                </c:pt>
                <c:pt idx="140">
                  <c:v>178.55238900000001</c:v>
                </c:pt>
                <c:pt idx="141">
                  <c:v>178.71522899999999</c:v>
                </c:pt>
                <c:pt idx="142">
                  <c:v>178.80868899999999</c:v>
                </c:pt>
                <c:pt idx="143">
                  <c:v>178.881407</c:v>
                </c:pt>
                <c:pt idx="144">
                  <c:v>178.958416</c:v>
                </c:pt>
                <c:pt idx="145">
                  <c:v>179.106236</c:v>
                </c:pt>
                <c:pt idx="146">
                  <c:v>179.14271400000001</c:v>
                </c:pt>
                <c:pt idx="147">
                  <c:v>179.188728</c:v>
                </c:pt>
                <c:pt idx="148">
                  <c:v>179.284334</c:v>
                </c:pt>
                <c:pt idx="149">
                  <c:v>179.38041699999999</c:v>
                </c:pt>
                <c:pt idx="150">
                  <c:v>182.32393300000001</c:v>
                </c:pt>
                <c:pt idx="151">
                  <c:v>182.23619500000001</c:v>
                </c:pt>
                <c:pt idx="152">
                  <c:v>182.506561</c:v>
                </c:pt>
                <c:pt idx="153">
                  <c:v>182.368517</c:v>
                </c:pt>
                <c:pt idx="154">
                  <c:v>182.639837</c:v>
                </c:pt>
                <c:pt idx="155">
                  <c:v>182.72018399999999</c:v>
                </c:pt>
                <c:pt idx="156">
                  <c:v>182.953596</c:v>
                </c:pt>
                <c:pt idx="157">
                  <c:v>182.87157999999999</c:v>
                </c:pt>
                <c:pt idx="158">
                  <c:v>183.202505</c:v>
                </c:pt>
                <c:pt idx="159">
                  <c:v>183.17222599999999</c:v>
                </c:pt>
                <c:pt idx="160">
                  <c:v>183.93230399999999</c:v>
                </c:pt>
                <c:pt idx="161">
                  <c:v>183.90822399999999</c:v>
                </c:pt>
                <c:pt idx="162">
                  <c:v>184.084892</c:v>
                </c:pt>
                <c:pt idx="163">
                  <c:v>184.131384</c:v>
                </c:pt>
                <c:pt idx="164">
                  <c:v>184.23438100000001</c:v>
                </c:pt>
                <c:pt idx="165">
                  <c:v>184.25393099999999</c:v>
                </c:pt>
                <c:pt idx="166">
                  <c:v>184.40437299999999</c:v>
                </c:pt>
                <c:pt idx="167">
                  <c:v>184.46874600000001</c:v>
                </c:pt>
                <c:pt idx="168">
                  <c:v>184.99040600000001</c:v>
                </c:pt>
                <c:pt idx="169">
                  <c:v>184.75008</c:v>
                </c:pt>
                <c:pt idx="170">
                  <c:v>184.85856100000001</c:v>
                </c:pt>
                <c:pt idx="171">
                  <c:v>184.954882</c:v>
                </c:pt>
                <c:pt idx="172">
                  <c:v>184.98516100000001</c:v>
                </c:pt>
                <c:pt idx="173">
                  <c:v>185.09912499999999</c:v>
                </c:pt>
                <c:pt idx="174">
                  <c:v>185.246229</c:v>
                </c:pt>
                <c:pt idx="175">
                  <c:v>185.15515300000001</c:v>
                </c:pt>
                <c:pt idx="176">
                  <c:v>185.45317600000001</c:v>
                </c:pt>
                <c:pt idx="177">
                  <c:v>185.41884400000001</c:v>
                </c:pt>
                <c:pt idx="178">
                  <c:v>185.54592099999999</c:v>
                </c:pt>
                <c:pt idx="179">
                  <c:v>185.603857</c:v>
                </c:pt>
                <c:pt idx="180">
                  <c:v>185.70423099999999</c:v>
                </c:pt>
                <c:pt idx="181">
                  <c:v>185.76407399999999</c:v>
                </c:pt>
                <c:pt idx="182">
                  <c:v>185.89711199999999</c:v>
                </c:pt>
                <c:pt idx="183">
                  <c:v>185.89901900000001</c:v>
                </c:pt>
                <c:pt idx="184">
                  <c:v>186.04373899999999</c:v>
                </c:pt>
                <c:pt idx="185">
                  <c:v>186.11049700000001</c:v>
                </c:pt>
                <c:pt idx="186">
                  <c:v>186.15365</c:v>
                </c:pt>
                <c:pt idx="187">
                  <c:v>186.299801</c:v>
                </c:pt>
                <c:pt idx="188">
                  <c:v>186.38443899999999</c:v>
                </c:pt>
                <c:pt idx="189">
                  <c:v>186.43903700000001</c:v>
                </c:pt>
                <c:pt idx="190">
                  <c:v>186.531544</c:v>
                </c:pt>
                <c:pt idx="191">
                  <c:v>186.575174</c:v>
                </c:pt>
                <c:pt idx="192">
                  <c:v>184.413433</c:v>
                </c:pt>
                <c:pt idx="193">
                  <c:v>184.509277</c:v>
                </c:pt>
                <c:pt idx="194">
                  <c:v>184.58652499999999</c:v>
                </c:pt>
                <c:pt idx="195">
                  <c:v>184.71479400000001</c:v>
                </c:pt>
                <c:pt idx="196">
                  <c:v>184.80515500000001</c:v>
                </c:pt>
                <c:pt idx="197">
                  <c:v>184.89313100000001</c:v>
                </c:pt>
                <c:pt idx="198">
                  <c:v>184.95511999999999</c:v>
                </c:pt>
                <c:pt idx="199">
                  <c:v>185.00948</c:v>
                </c:pt>
                <c:pt idx="200">
                  <c:v>184.75985499999999</c:v>
                </c:pt>
                <c:pt idx="201">
                  <c:v>184.81421499999999</c:v>
                </c:pt>
                <c:pt idx="202">
                  <c:v>184.88001800000001</c:v>
                </c:pt>
                <c:pt idx="203">
                  <c:v>184.96179599999999</c:v>
                </c:pt>
                <c:pt idx="204">
                  <c:v>185.427189</c:v>
                </c:pt>
                <c:pt idx="205">
                  <c:v>185.50920500000001</c:v>
                </c:pt>
                <c:pt idx="206">
                  <c:v>185.61243999999999</c:v>
                </c:pt>
                <c:pt idx="207">
                  <c:v>185.62054599999999</c:v>
                </c:pt>
                <c:pt idx="208">
                  <c:v>185.69564800000001</c:v>
                </c:pt>
                <c:pt idx="209">
                  <c:v>185.787916</c:v>
                </c:pt>
                <c:pt idx="210">
                  <c:v>185.88018400000001</c:v>
                </c:pt>
                <c:pt idx="211">
                  <c:v>185.94574900000001</c:v>
                </c:pt>
                <c:pt idx="212">
                  <c:v>186.03706399999999</c:v>
                </c:pt>
                <c:pt idx="213">
                  <c:v>186.138868</c:v>
                </c:pt>
                <c:pt idx="214">
                  <c:v>186.17320100000001</c:v>
                </c:pt>
                <c:pt idx="215">
                  <c:v>186.243773</c:v>
                </c:pt>
                <c:pt idx="216">
                  <c:v>186.358452</c:v>
                </c:pt>
                <c:pt idx="217">
                  <c:v>186.38157799999999</c:v>
                </c:pt>
                <c:pt idx="218">
                  <c:v>186.47980699999999</c:v>
                </c:pt>
                <c:pt idx="219">
                  <c:v>186.58781099999999</c:v>
                </c:pt>
                <c:pt idx="220">
                  <c:v>186.665773</c:v>
                </c:pt>
                <c:pt idx="221">
                  <c:v>186.73324600000001</c:v>
                </c:pt>
                <c:pt idx="222">
                  <c:v>186.882496</c:v>
                </c:pt>
                <c:pt idx="223">
                  <c:v>186.91563600000001</c:v>
                </c:pt>
                <c:pt idx="224">
                  <c:v>186.133623</c:v>
                </c:pt>
                <c:pt idx="225">
                  <c:v>186.22446099999999</c:v>
                </c:pt>
                <c:pt idx="226">
                  <c:v>186.267853</c:v>
                </c:pt>
                <c:pt idx="227">
                  <c:v>186.38062500000001</c:v>
                </c:pt>
                <c:pt idx="228">
                  <c:v>186.50174100000001</c:v>
                </c:pt>
                <c:pt idx="229">
                  <c:v>186.607361</c:v>
                </c:pt>
                <c:pt idx="230">
                  <c:v>186.67340300000001</c:v>
                </c:pt>
                <c:pt idx="231">
                  <c:v>186.74540500000001</c:v>
                </c:pt>
                <c:pt idx="232">
                  <c:v>186.87415100000001</c:v>
                </c:pt>
                <c:pt idx="233">
                  <c:v>186.93924000000001</c:v>
                </c:pt>
                <c:pt idx="234">
                  <c:v>186.99479099999999</c:v>
                </c:pt>
                <c:pt idx="235">
                  <c:v>187.090397</c:v>
                </c:pt>
                <c:pt idx="236">
                  <c:v>187.19983099999999</c:v>
                </c:pt>
                <c:pt idx="237">
                  <c:v>187.38746599999999</c:v>
                </c:pt>
                <c:pt idx="238">
                  <c:v>187.49570800000001</c:v>
                </c:pt>
                <c:pt idx="239">
                  <c:v>187.61801700000001</c:v>
                </c:pt>
                <c:pt idx="240">
                  <c:v>187.71600699999999</c:v>
                </c:pt>
                <c:pt idx="241">
                  <c:v>187.84952200000001</c:v>
                </c:pt>
                <c:pt idx="242">
                  <c:v>187.93988200000001</c:v>
                </c:pt>
                <c:pt idx="243">
                  <c:v>188.07315800000001</c:v>
                </c:pt>
                <c:pt idx="244">
                  <c:v>188.13896199999999</c:v>
                </c:pt>
                <c:pt idx="245">
                  <c:v>188.33375000000001</c:v>
                </c:pt>
                <c:pt idx="246">
                  <c:v>188.34519399999999</c:v>
                </c:pt>
                <c:pt idx="247">
                  <c:v>188.42840200000001</c:v>
                </c:pt>
                <c:pt idx="248">
                  <c:v>188.58075099999999</c:v>
                </c:pt>
                <c:pt idx="249">
                  <c:v>188.721418</c:v>
                </c:pt>
                <c:pt idx="250">
                  <c:v>188.809156</c:v>
                </c:pt>
                <c:pt idx="251">
                  <c:v>188.95387600000001</c:v>
                </c:pt>
                <c:pt idx="252">
                  <c:v>189.03040899999999</c:v>
                </c:pt>
                <c:pt idx="253">
                  <c:v>189.18228099999999</c:v>
                </c:pt>
                <c:pt idx="254">
                  <c:v>189.389229</c:v>
                </c:pt>
                <c:pt idx="255">
                  <c:v>189.38756000000001</c:v>
                </c:pt>
                <c:pt idx="256">
                  <c:v>205.779552</c:v>
                </c:pt>
                <c:pt idx="257">
                  <c:v>206.10427899999999</c:v>
                </c:pt>
                <c:pt idx="258">
                  <c:v>206.07924499999999</c:v>
                </c:pt>
                <c:pt idx="259">
                  <c:v>206.21562</c:v>
                </c:pt>
                <c:pt idx="260">
                  <c:v>206.39324199999999</c:v>
                </c:pt>
                <c:pt idx="261">
                  <c:v>206.37464499999999</c:v>
                </c:pt>
                <c:pt idx="262">
                  <c:v>206.53581600000001</c:v>
                </c:pt>
                <c:pt idx="263">
                  <c:v>206.65812500000001</c:v>
                </c:pt>
                <c:pt idx="264">
                  <c:v>206.733227</c:v>
                </c:pt>
                <c:pt idx="265">
                  <c:v>206.936598</c:v>
                </c:pt>
                <c:pt idx="266">
                  <c:v>207.08870899999999</c:v>
                </c:pt>
                <c:pt idx="267">
                  <c:v>207.104206</c:v>
                </c:pt>
                <c:pt idx="268">
                  <c:v>207.27968200000001</c:v>
                </c:pt>
                <c:pt idx="269">
                  <c:v>207.432985</c:v>
                </c:pt>
                <c:pt idx="270">
                  <c:v>207.48782199999999</c:v>
                </c:pt>
                <c:pt idx="271">
                  <c:v>207.65495300000001</c:v>
                </c:pt>
                <c:pt idx="272">
                  <c:v>207.82995199999999</c:v>
                </c:pt>
                <c:pt idx="273">
                  <c:v>207.89814000000001</c:v>
                </c:pt>
                <c:pt idx="274">
                  <c:v>208.117008</c:v>
                </c:pt>
                <c:pt idx="275">
                  <c:v>207.99112299999999</c:v>
                </c:pt>
                <c:pt idx="276">
                  <c:v>208.07123200000001</c:v>
                </c:pt>
                <c:pt idx="277">
                  <c:v>208.27317199999999</c:v>
                </c:pt>
                <c:pt idx="278">
                  <c:v>208.37187800000001</c:v>
                </c:pt>
                <c:pt idx="279">
                  <c:v>208.38522900000001</c:v>
                </c:pt>
                <c:pt idx="280">
                  <c:v>208.711624</c:v>
                </c:pt>
                <c:pt idx="281">
                  <c:v>208.72783699999999</c:v>
                </c:pt>
                <c:pt idx="282">
                  <c:v>207.627296</c:v>
                </c:pt>
                <c:pt idx="283">
                  <c:v>207.84902600000001</c:v>
                </c:pt>
                <c:pt idx="284">
                  <c:v>207.88097400000001</c:v>
                </c:pt>
                <c:pt idx="285">
                  <c:v>207.98325500000001</c:v>
                </c:pt>
                <c:pt idx="286">
                  <c:v>208.292484</c:v>
                </c:pt>
                <c:pt idx="287">
                  <c:v>208.14585700000001</c:v>
                </c:pt>
                <c:pt idx="288">
                  <c:v>208.433628</c:v>
                </c:pt>
                <c:pt idx="289">
                  <c:v>208.66179500000001</c:v>
                </c:pt>
                <c:pt idx="290">
                  <c:v>208.61816400000001</c:v>
                </c:pt>
                <c:pt idx="291">
                  <c:v>208.822012</c:v>
                </c:pt>
                <c:pt idx="292">
                  <c:v>208.98056</c:v>
                </c:pt>
                <c:pt idx="293">
                  <c:v>208.98485199999999</c:v>
                </c:pt>
                <c:pt idx="294">
                  <c:v>209.28716700000001</c:v>
                </c:pt>
                <c:pt idx="295">
                  <c:v>209.315538</c:v>
                </c:pt>
                <c:pt idx="296">
                  <c:v>209.43355600000001</c:v>
                </c:pt>
                <c:pt idx="297">
                  <c:v>209.6138</c:v>
                </c:pt>
                <c:pt idx="298">
                  <c:v>209.66959</c:v>
                </c:pt>
                <c:pt idx="299">
                  <c:v>209.75279800000001</c:v>
                </c:pt>
                <c:pt idx="300">
                  <c:v>210.02316500000001</c:v>
                </c:pt>
                <c:pt idx="301">
                  <c:v>210.17622900000001</c:v>
                </c:pt>
                <c:pt idx="302">
                  <c:v>210.20197899999999</c:v>
                </c:pt>
                <c:pt idx="303">
                  <c:v>210.36100400000001</c:v>
                </c:pt>
                <c:pt idx="304">
                  <c:v>210.45517899999999</c:v>
                </c:pt>
                <c:pt idx="305">
                  <c:v>210.61945</c:v>
                </c:pt>
                <c:pt idx="306">
                  <c:v>210.79587900000001</c:v>
                </c:pt>
                <c:pt idx="307">
                  <c:v>210.73722799999999</c:v>
                </c:pt>
                <c:pt idx="308">
                  <c:v>211.04717299999999</c:v>
                </c:pt>
                <c:pt idx="309">
                  <c:v>211.224794</c:v>
                </c:pt>
                <c:pt idx="310">
                  <c:v>211.16566700000001</c:v>
                </c:pt>
                <c:pt idx="311">
                  <c:v>211.304665</c:v>
                </c:pt>
                <c:pt idx="312">
                  <c:v>211.513519</c:v>
                </c:pt>
                <c:pt idx="313">
                  <c:v>211.60745600000001</c:v>
                </c:pt>
                <c:pt idx="314">
                  <c:v>211.905956</c:v>
                </c:pt>
                <c:pt idx="315">
                  <c:v>211.94553400000001</c:v>
                </c:pt>
                <c:pt idx="316">
                  <c:v>211.97748200000001</c:v>
                </c:pt>
                <c:pt idx="317">
                  <c:v>212.20970199999999</c:v>
                </c:pt>
                <c:pt idx="318">
                  <c:v>212.10122100000001</c:v>
                </c:pt>
                <c:pt idx="319">
                  <c:v>212.23545100000001</c:v>
                </c:pt>
                <c:pt idx="320">
                  <c:v>212.841511</c:v>
                </c:pt>
                <c:pt idx="321">
                  <c:v>212.75448800000001</c:v>
                </c:pt>
                <c:pt idx="322">
                  <c:v>213.10854</c:v>
                </c:pt>
                <c:pt idx="323">
                  <c:v>213.18984</c:v>
                </c:pt>
                <c:pt idx="324">
                  <c:v>213.12165300000001</c:v>
                </c:pt>
                <c:pt idx="325">
                  <c:v>213.53554700000001</c:v>
                </c:pt>
                <c:pt idx="326">
                  <c:v>213.61732499999999</c:v>
                </c:pt>
                <c:pt idx="327">
                  <c:v>213.53888499999999</c:v>
                </c:pt>
                <c:pt idx="328">
                  <c:v>213.91487100000001</c:v>
                </c:pt>
                <c:pt idx="329">
                  <c:v>213.89055300000001</c:v>
                </c:pt>
                <c:pt idx="330">
                  <c:v>214.14351500000001</c:v>
                </c:pt>
                <c:pt idx="331">
                  <c:v>214.386225</c:v>
                </c:pt>
                <c:pt idx="332">
                  <c:v>214.34712400000001</c:v>
                </c:pt>
                <c:pt idx="333">
                  <c:v>214.60533100000001</c:v>
                </c:pt>
                <c:pt idx="334">
                  <c:v>214.80202700000001</c:v>
                </c:pt>
                <c:pt idx="335">
                  <c:v>214.79630499999999</c:v>
                </c:pt>
                <c:pt idx="336">
                  <c:v>215.09218200000001</c:v>
                </c:pt>
                <c:pt idx="337">
                  <c:v>215.20590799999999</c:v>
                </c:pt>
                <c:pt idx="338">
                  <c:v>215.28053299999999</c:v>
                </c:pt>
                <c:pt idx="339">
                  <c:v>215.59190799999999</c:v>
                </c:pt>
                <c:pt idx="340">
                  <c:v>215.58809299999999</c:v>
                </c:pt>
                <c:pt idx="341">
                  <c:v>215.749979</c:v>
                </c:pt>
                <c:pt idx="342">
                  <c:v>216.04943299999999</c:v>
                </c:pt>
                <c:pt idx="343">
                  <c:v>215.961218</c:v>
                </c:pt>
                <c:pt idx="344">
                  <c:v>216.28785099999999</c:v>
                </c:pt>
                <c:pt idx="345">
                  <c:v>216.44091599999999</c:v>
                </c:pt>
                <c:pt idx="346">
                  <c:v>216.45021399999999</c:v>
                </c:pt>
                <c:pt idx="347">
                  <c:v>216.52865399999999</c:v>
                </c:pt>
                <c:pt idx="348">
                  <c:v>216.871262</c:v>
                </c:pt>
                <c:pt idx="349">
                  <c:v>216.77350999999999</c:v>
                </c:pt>
                <c:pt idx="350">
                  <c:v>217.113495</c:v>
                </c:pt>
                <c:pt idx="351">
                  <c:v>217.078924</c:v>
                </c:pt>
                <c:pt idx="352">
                  <c:v>217.24176399999999</c:v>
                </c:pt>
                <c:pt idx="353">
                  <c:v>217.572689</c:v>
                </c:pt>
                <c:pt idx="354">
                  <c:v>217.509985</c:v>
                </c:pt>
                <c:pt idx="355">
                  <c:v>217.72909200000001</c:v>
                </c:pt>
                <c:pt idx="356">
                  <c:v>217.946291</c:v>
                </c:pt>
                <c:pt idx="357">
                  <c:v>217.88477900000001</c:v>
                </c:pt>
                <c:pt idx="358">
                  <c:v>218.163252</c:v>
                </c:pt>
                <c:pt idx="359">
                  <c:v>218.17350400000001</c:v>
                </c:pt>
                <c:pt idx="360">
                  <c:v>218.313694</c:v>
                </c:pt>
                <c:pt idx="361">
                  <c:v>218.575716</c:v>
                </c:pt>
                <c:pt idx="362">
                  <c:v>218.619823</c:v>
                </c:pt>
                <c:pt idx="363">
                  <c:v>218.71995899999999</c:v>
                </c:pt>
                <c:pt idx="364">
                  <c:v>218.987942</c:v>
                </c:pt>
                <c:pt idx="365">
                  <c:v>218.94526500000001</c:v>
                </c:pt>
                <c:pt idx="366">
                  <c:v>219.13218499999999</c:v>
                </c:pt>
                <c:pt idx="367">
                  <c:v>219.21873099999999</c:v>
                </c:pt>
                <c:pt idx="368">
                  <c:v>219.445944</c:v>
                </c:pt>
                <c:pt idx="369">
                  <c:v>219.670534</c:v>
                </c:pt>
                <c:pt idx="370">
                  <c:v>219.754457</c:v>
                </c:pt>
                <c:pt idx="371">
                  <c:v>219.763756</c:v>
                </c:pt>
                <c:pt idx="372">
                  <c:v>220.080614</c:v>
                </c:pt>
                <c:pt idx="373">
                  <c:v>220.02792400000001</c:v>
                </c:pt>
                <c:pt idx="374">
                  <c:v>220.202923</c:v>
                </c:pt>
                <c:pt idx="375">
                  <c:v>220.350742</c:v>
                </c:pt>
                <c:pt idx="376">
                  <c:v>220.406532</c:v>
                </c:pt>
                <c:pt idx="377">
                  <c:v>220.67737600000001</c:v>
                </c:pt>
                <c:pt idx="378">
                  <c:v>220.756531</c:v>
                </c:pt>
                <c:pt idx="379">
                  <c:v>220.77012099999999</c:v>
                </c:pt>
                <c:pt idx="380">
                  <c:v>221.147299</c:v>
                </c:pt>
                <c:pt idx="381">
                  <c:v>221.05479199999999</c:v>
                </c:pt>
                <c:pt idx="382">
                  <c:v>221.27962099999999</c:v>
                </c:pt>
                <c:pt idx="383">
                  <c:v>221.43578500000001</c:v>
                </c:pt>
                <c:pt idx="384">
                  <c:v>249.55129600000001</c:v>
                </c:pt>
                <c:pt idx="385">
                  <c:v>249.61709999999999</c:v>
                </c:pt>
                <c:pt idx="386">
                  <c:v>249.604702</c:v>
                </c:pt>
                <c:pt idx="387">
                  <c:v>249.746084</c:v>
                </c:pt>
                <c:pt idx="388">
                  <c:v>249.882698</c:v>
                </c:pt>
                <c:pt idx="389">
                  <c:v>250.044107</c:v>
                </c:pt>
                <c:pt idx="390">
                  <c:v>250.13589899999999</c:v>
                </c:pt>
                <c:pt idx="391">
                  <c:v>249.907017</c:v>
                </c:pt>
                <c:pt idx="392">
                  <c:v>250.30112299999999</c:v>
                </c:pt>
                <c:pt idx="393">
                  <c:v>250.409603</c:v>
                </c:pt>
                <c:pt idx="394">
                  <c:v>250.38790700000001</c:v>
                </c:pt>
                <c:pt idx="395">
                  <c:v>250.51188500000001</c:v>
                </c:pt>
                <c:pt idx="396">
                  <c:v>250.60224500000001</c:v>
                </c:pt>
                <c:pt idx="397">
                  <c:v>250.66304199999999</c:v>
                </c:pt>
                <c:pt idx="398">
                  <c:v>250.78678099999999</c:v>
                </c:pt>
                <c:pt idx="399">
                  <c:v>250.86545899999999</c:v>
                </c:pt>
                <c:pt idx="400">
                  <c:v>251.05381</c:v>
                </c:pt>
                <c:pt idx="401">
                  <c:v>251.00946400000001</c:v>
                </c:pt>
                <c:pt idx="402">
                  <c:v>251.18040999999999</c:v>
                </c:pt>
                <c:pt idx="403">
                  <c:v>251.21450400000001</c:v>
                </c:pt>
                <c:pt idx="404">
                  <c:v>251.51061999999999</c:v>
                </c:pt>
                <c:pt idx="405">
                  <c:v>251.46460500000001</c:v>
                </c:pt>
                <c:pt idx="406">
                  <c:v>251.59192100000001</c:v>
                </c:pt>
                <c:pt idx="407">
                  <c:v>251.613855</c:v>
                </c:pt>
                <c:pt idx="408">
                  <c:v>251.70350099999999</c:v>
                </c:pt>
                <c:pt idx="409">
                  <c:v>251.43480299999999</c:v>
                </c:pt>
                <c:pt idx="410">
                  <c:v>251.43241900000001</c:v>
                </c:pt>
                <c:pt idx="411">
                  <c:v>251.64532700000001</c:v>
                </c:pt>
                <c:pt idx="412">
                  <c:v>251.64341899999999</c:v>
                </c:pt>
                <c:pt idx="413">
                  <c:v>251.74736999999999</c:v>
                </c:pt>
                <c:pt idx="414">
                  <c:v>251.91497799999999</c:v>
                </c:pt>
                <c:pt idx="415">
                  <c:v>251.91116299999999</c:v>
                </c:pt>
                <c:pt idx="416">
                  <c:v>252.19082800000001</c:v>
                </c:pt>
                <c:pt idx="417">
                  <c:v>252.170086</c:v>
                </c:pt>
                <c:pt idx="418">
                  <c:v>252.361536</c:v>
                </c:pt>
                <c:pt idx="419">
                  <c:v>252.38752400000001</c:v>
                </c:pt>
                <c:pt idx="420">
                  <c:v>252.48455999999999</c:v>
                </c:pt>
                <c:pt idx="421">
                  <c:v>252.720833</c:v>
                </c:pt>
                <c:pt idx="422">
                  <c:v>252.619743</c:v>
                </c:pt>
                <c:pt idx="423">
                  <c:v>252.81214700000001</c:v>
                </c:pt>
                <c:pt idx="424">
                  <c:v>252.98905400000001</c:v>
                </c:pt>
                <c:pt idx="425">
                  <c:v>253.12590599999999</c:v>
                </c:pt>
                <c:pt idx="426">
                  <c:v>253.23748599999999</c:v>
                </c:pt>
                <c:pt idx="427">
                  <c:v>253.37457699999999</c:v>
                </c:pt>
                <c:pt idx="428">
                  <c:v>253.585577</c:v>
                </c:pt>
                <c:pt idx="429">
                  <c:v>253.60512700000001</c:v>
                </c:pt>
                <c:pt idx="430">
                  <c:v>253.810406</c:v>
                </c:pt>
                <c:pt idx="431">
                  <c:v>253.729343</c:v>
                </c:pt>
                <c:pt idx="432">
                  <c:v>253.96966900000001</c:v>
                </c:pt>
                <c:pt idx="433">
                  <c:v>253.980637</c:v>
                </c:pt>
                <c:pt idx="434">
                  <c:v>254.065752</c:v>
                </c:pt>
                <c:pt idx="435">
                  <c:v>254.221678</c:v>
                </c:pt>
                <c:pt idx="436">
                  <c:v>254.21166400000001</c:v>
                </c:pt>
                <c:pt idx="437">
                  <c:v>254.49776600000001</c:v>
                </c:pt>
                <c:pt idx="438">
                  <c:v>254.495859</c:v>
                </c:pt>
                <c:pt idx="439">
                  <c:v>254.65965299999999</c:v>
                </c:pt>
                <c:pt idx="440">
                  <c:v>254.804373</c:v>
                </c:pt>
                <c:pt idx="441">
                  <c:v>254.838943</c:v>
                </c:pt>
                <c:pt idx="442">
                  <c:v>255.043745</c:v>
                </c:pt>
                <c:pt idx="443">
                  <c:v>254.95123899999999</c:v>
                </c:pt>
                <c:pt idx="444">
                  <c:v>255.24783099999999</c:v>
                </c:pt>
                <c:pt idx="445">
                  <c:v>255.17082199999999</c:v>
                </c:pt>
                <c:pt idx="446">
                  <c:v>255.38229899999999</c:v>
                </c:pt>
                <c:pt idx="447">
                  <c:v>255.369663</c:v>
                </c:pt>
                <c:pt idx="448">
                  <c:v>244.034052</c:v>
                </c:pt>
                <c:pt idx="449">
                  <c:v>244.35567900000001</c:v>
                </c:pt>
                <c:pt idx="450">
                  <c:v>244.24481399999999</c:v>
                </c:pt>
                <c:pt idx="451">
                  <c:v>244.632721</c:v>
                </c:pt>
                <c:pt idx="452">
                  <c:v>244.59195099999999</c:v>
                </c:pt>
                <c:pt idx="453">
                  <c:v>244.72284300000001</c:v>
                </c:pt>
                <c:pt idx="454">
                  <c:v>244.944334</c:v>
                </c:pt>
                <c:pt idx="455">
                  <c:v>244.817972</c:v>
                </c:pt>
                <c:pt idx="456">
                  <c:v>245.247602</c:v>
                </c:pt>
                <c:pt idx="457">
                  <c:v>245.12815499999999</c:v>
                </c:pt>
                <c:pt idx="458">
                  <c:v>245.45073500000001</c:v>
                </c:pt>
                <c:pt idx="459">
                  <c:v>245.566845</c:v>
                </c:pt>
                <c:pt idx="460">
                  <c:v>245.640278</c:v>
                </c:pt>
                <c:pt idx="461">
                  <c:v>246.105433</c:v>
                </c:pt>
                <c:pt idx="462">
                  <c:v>245.947123</c:v>
                </c:pt>
                <c:pt idx="463">
                  <c:v>246.189594</c:v>
                </c:pt>
                <c:pt idx="464">
                  <c:v>246.266603</c:v>
                </c:pt>
                <c:pt idx="465">
                  <c:v>246.39535000000001</c:v>
                </c:pt>
                <c:pt idx="466">
                  <c:v>246.70004800000001</c:v>
                </c:pt>
                <c:pt idx="467">
                  <c:v>246.56915699999999</c:v>
                </c:pt>
                <c:pt idx="468">
                  <c:v>246.94681199999999</c:v>
                </c:pt>
                <c:pt idx="469">
                  <c:v>246.99521100000001</c:v>
                </c:pt>
                <c:pt idx="470">
                  <c:v>247.22838400000001</c:v>
                </c:pt>
                <c:pt idx="471">
                  <c:v>247.45106699999999</c:v>
                </c:pt>
                <c:pt idx="472">
                  <c:v>247.57289900000001</c:v>
                </c:pt>
                <c:pt idx="473">
                  <c:v>247.74384499999999</c:v>
                </c:pt>
                <c:pt idx="474">
                  <c:v>247.70545999999999</c:v>
                </c:pt>
                <c:pt idx="475">
                  <c:v>248.003006</c:v>
                </c:pt>
                <c:pt idx="476">
                  <c:v>248.15034900000001</c:v>
                </c:pt>
                <c:pt idx="477">
                  <c:v>248.16822999999999</c:v>
                </c:pt>
                <c:pt idx="478">
                  <c:v>248.43859699999999</c:v>
                </c:pt>
                <c:pt idx="479">
                  <c:v>248.36707100000001</c:v>
                </c:pt>
                <c:pt idx="480">
                  <c:v>248.90041400000001</c:v>
                </c:pt>
                <c:pt idx="481">
                  <c:v>248.73256699999999</c:v>
                </c:pt>
                <c:pt idx="482">
                  <c:v>248.98123699999999</c:v>
                </c:pt>
                <c:pt idx="483">
                  <c:v>248.93999099999999</c:v>
                </c:pt>
                <c:pt idx="484">
                  <c:v>248.922348</c:v>
                </c:pt>
                <c:pt idx="485">
                  <c:v>249.357462</c:v>
                </c:pt>
                <c:pt idx="486">
                  <c:v>249.16124300000001</c:v>
                </c:pt>
                <c:pt idx="487">
                  <c:v>249.46928</c:v>
                </c:pt>
                <c:pt idx="488">
                  <c:v>249.65357800000001</c:v>
                </c:pt>
                <c:pt idx="489">
                  <c:v>249.668598</c:v>
                </c:pt>
                <c:pt idx="490">
                  <c:v>250.11158</c:v>
                </c:pt>
                <c:pt idx="491">
                  <c:v>249.90391700000001</c:v>
                </c:pt>
                <c:pt idx="492">
                  <c:v>250.45418699999999</c:v>
                </c:pt>
                <c:pt idx="493">
                  <c:v>250.28133399999999</c:v>
                </c:pt>
                <c:pt idx="494">
                  <c:v>250.528097</c:v>
                </c:pt>
                <c:pt idx="495">
                  <c:v>250.54860099999999</c:v>
                </c:pt>
                <c:pt idx="496">
                  <c:v>250.76413199999999</c:v>
                </c:pt>
                <c:pt idx="497">
                  <c:v>250.86021400000001</c:v>
                </c:pt>
                <c:pt idx="498">
                  <c:v>250.95176699999999</c:v>
                </c:pt>
                <c:pt idx="499">
                  <c:v>251.23000099999999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7-467E-B259-F9D1AC52ECFD}"/>
            </c:ext>
          </c:extLst>
        </c:ser>
        <c:ser>
          <c:idx val="8"/>
          <c:order val="8"/>
          <c:tx>
            <c:strRef>
              <c:f>'prefill-32B'!$J$1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'prefill-32B'!$A$2:$A$501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'prefill-32B'!$J$2:$J$501</c:f>
              <c:numCache>
                <c:formatCode>General</c:formatCode>
                <c:ptCount val="500"/>
                <c:pt idx="0">
                  <c:v>22.304535000000001</c:v>
                </c:pt>
                <c:pt idx="1">
                  <c:v>22.348642000000002</c:v>
                </c:pt>
                <c:pt idx="2">
                  <c:v>22.364139999999999</c:v>
                </c:pt>
                <c:pt idx="3">
                  <c:v>22.40634</c:v>
                </c:pt>
                <c:pt idx="4">
                  <c:v>22.462606000000001</c:v>
                </c:pt>
                <c:pt idx="5">
                  <c:v>22.513866</c:v>
                </c:pt>
                <c:pt idx="6">
                  <c:v>22.559643000000001</c:v>
                </c:pt>
                <c:pt idx="7">
                  <c:v>22.608280000000001</c:v>
                </c:pt>
                <c:pt idx="8">
                  <c:v>22.643566</c:v>
                </c:pt>
                <c:pt idx="9">
                  <c:v>22.670746000000001</c:v>
                </c:pt>
                <c:pt idx="10">
                  <c:v>22.706985</c:v>
                </c:pt>
                <c:pt idx="11">
                  <c:v>22.733688000000001</c:v>
                </c:pt>
                <c:pt idx="12">
                  <c:v>22.755623</c:v>
                </c:pt>
                <c:pt idx="13">
                  <c:v>22.801638000000001</c:v>
                </c:pt>
                <c:pt idx="14">
                  <c:v>22.817373</c:v>
                </c:pt>
                <c:pt idx="15">
                  <c:v>22.849083</c:v>
                </c:pt>
                <c:pt idx="16">
                  <c:v>23.958683000000001</c:v>
                </c:pt>
                <c:pt idx="17">
                  <c:v>23.987532000000002</c:v>
                </c:pt>
                <c:pt idx="18">
                  <c:v>24.031400999999999</c:v>
                </c:pt>
                <c:pt idx="19">
                  <c:v>24.080753000000001</c:v>
                </c:pt>
                <c:pt idx="20">
                  <c:v>24.116278000000001</c:v>
                </c:pt>
                <c:pt idx="21">
                  <c:v>24.132013000000001</c:v>
                </c:pt>
                <c:pt idx="22">
                  <c:v>24.161816000000002</c:v>
                </c:pt>
                <c:pt idx="23">
                  <c:v>24.194241000000002</c:v>
                </c:pt>
                <c:pt idx="24">
                  <c:v>24.264574</c:v>
                </c:pt>
                <c:pt idx="25">
                  <c:v>24.303674999999998</c:v>
                </c:pt>
                <c:pt idx="26">
                  <c:v>24.317025999999998</c:v>
                </c:pt>
                <c:pt idx="27">
                  <c:v>24.358273000000001</c:v>
                </c:pt>
                <c:pt idx="28">
                  <c:v>24.387360000000001</c:v>
                </c:pt>
                <c:pt idx="29">
                  <c:v>24.411439999999999</c:v>
                </c:pt>
                <c:pt idx="30">
                  <c:v>24.440526999999999</c:v>
                </c:pt>
                <c:pt idx="31">
                  <c:v>24.469614</c:v>
                </c:pt>
                <c:pt idx="32">
                  <c:v>25.075436</c:v>
                </c:pt>
                <c:pt idx="33">
                  <c:v>25.119543</c:v>
                </c:pt>
                <c:pt idx="34">
                  <c:v>25.169134</c:v>
                </c:pt>
                <c:pt idx="35">
                  <c:v>25.208711999999998</c:v>
                </c:pt>
                <c:pt idx="36">
                  <c:v>25.243282000000001</c:v>
                </c:pt>
                <c:pt idx="37">
                  <c:v>25.261402</c:v>
                </c:pt>
                <c:pt idx="38">
                  <c:v>25.318384000000002</c:v>
                </c:pt>
                <c:pt idx="39">
                  <c:v>25.340557</c:v>
                </c:pt>
                <c:pt idx="40">
                  <c:v>25.38991</c:v>
                </c:pt>
                <c:pt idx="41">
                  <c:v>25.447368999999998</c:v>
                </c:pt>
                <c:pt idx="42">
                  <c:v>25.475501999999999</c:v>
                </c:pt>
                <c:pt idx="43">
                  <c:v>25.526046999999998</c:v>
                </c:pt>
                <c:pt idx="44">
                  <c:v>25.565147</c:v>
                </c:pt>
                <c:pt idx="45">
                  <c:v>25.604963000000001</c:v>
                </c:pt>
                <c:pt idx="46">
                  <c:v>25.633573999999999</c:v>
                </c:pt>
                <c:pt idx="47">
                  <c:v>25.690317</c:v>
                </c:pt>
                <c:pt idx="48">
                  <c:v>30.719518999999998</c:v>
                </c:pt>
                <c:pt idx="49">
                  <c:v>30.730723999999999</c:v>
                </c:pt>
                <c:pt idx="50">
                  <c:v>30.745505999999999</c:v>
                </c:pt>
                <c:pt idx="51">
                  <c:v>30.768156000000001</c:v>
                </c:pt>
                <c:pt idx="52">
                  <c:v>30.758618999999999</c:v>
                </c:pt>
                <c:pt idx="53">
                  <c:v>30.773163</c:v>
                </c:pt>
                <c:pt idx="54">
                  <c:v>30.797720000000002</c:v>
                </c:pt>
                <c:pt idx="55">
                  <c:v>30.774117</c:v>
                </c:pt>
                <c:pt idx="56">
                  <c:v>30.864716000000001</c:v>
                </c:pt>
                <c:pt idx="57">
                  <c:v>30.850172000000001</c:v>
                </c:pt>
                <c:pt idx="58">
                  <c:v>30.873298999999999</c:v>
                </c:pt>
                <c:pt idx="59">
                  <c:v>30.879736000000001</c:v>
                </c:pt>
                <c:pt idx="60">
                  <c:v>30.885458</c:v>
                </c:pt>
                <c:pt idx="61">
                  <c:v>30.895948000000001</c:v>
                </c:pt>
                <c:pt idx="62">
                  <c:v>30.917645</c:v>
                </c:pt>
                <c:pt idx="63">
                  <c:v>30.929565</c:v>
                </c:pt>
                <c:pt idx="64">
                  <c:v>46.633243999999998</c:v>
                </c:pt>
                <c:pt idx="65">
                  <c:v>46.671151999999999</c:v>
                </c:pt>
                <c:pt idx="66">
                  <c:v>46.737670999999999</c:v>
                </c:pt>
                <c:pt idx="67">
                  <c:v>46.779156</c:v>
                </c:pt>
                <c:pt idx="68">
                  <c:v>46.844481999999999</c:v>
                </c:pt>
                <c:pt idx="69">
                  <c:v>46.916961999999998</c:v>
                </c:pt>
                <c:pt idx="70">
                  <c:v>46.942233999999999</c:v>
                </c:pt>
                <c:pt idx="71">
                  <c:v>46.963692000000002</c:v>
                </c:pt>
                <c:pt idx="72">
                  <c:v>47.093153000000001</c:v>
                </c:pt>
                <c:pt idx="73">
                  <c:v>47.112465</c:v>
                </c:pt>
                <c:pt idx="74">
                  <c:v>47.144413</c:v>
                </c:pt>
                <c:pt idx="75">
                  <c:v>47.222375999999997</c:v>
                </c:pt>
                <c:pt idx="76">
                  <c:v>47.281742000000001</c:v>
                </c:pt>
                <c:pt idx="77">
                  <c:v>47.323464999999999</c:v>
                </c:pt>
                <c:pt idx="78">
                  <c:v>47.384739000000003</c:v>
                </c:pt>
                <c:pt idx="79">
                  <c:v>47.402143000000002</c:v>
                </c:pt>
                <c:pt idx="80">
                  <c:v>49.420118000000002</c:v>
                </c:pt>
                <c:pt idx="81">
                  <c:v>49.441338000000002</c:v>
                </c:pt>
                <c:pt idx="82">
                  <c:v>49.484968000000002</c:v>
                </c:pt>
                <c:pt idx="83">
                  <c:v>49.479246000000003</c:v>
                </c:pt>
                <c:pt idx="84">
                  <c:v>49.502133999999998</c:v>
                </c:pt>
                <c:pt idx="85">
                  <c:v>49.534081999999998</c:v>
                </c:pt>
                <c:pt idx="86">
                  <c:v>49.551724999999998</c:v>
                </c:pt>
                <c:pt idx="87">
                  <c:v>49.559354999999996</c:v>
                </c:pt>
                <c:pt idx="88">
                  <c:v>49.658774999999999</c:v>
                </c:pt>
                <c:pt idx="89">
                  <c:v>49.694538000000001</c:v>
                </c:pt>
                <c:pt idx="90">
                  <c:v>49.725293999999998</c:v>
                </c:pt>
                <c:pt idx="91">
                  <c:v>49.740791000000002</c:v>
                </c:pt>
                <c:pt idx="92">
                  <c:v>49.784899000000003</c:v>
                </c:pt>
                <c:pt idx="93">
                  <c:v>49.800395999999999</c:v>
                </c:pt>
                <c:pt idx="94">
                  <c:v>49.840688999999998</c:v>
                </c:pt>
                <c:pt idx="95">
                  <c:v>49.841166000000001</c:v>
                </c:pt>
                <c:pt idx="96">
                  <c:v>52.428483999999997</c:v>
                </c:pt>
                <c:pt idx="97">
                  <c:v>52.469729999999998</c:v>
                </c:pt>
                <c:pt idx="98">
                  <c:v>52.481174000000003</c:v>
                </c:pt>
                <c:pt idx="99">
                  <c:v>52.495241</c:v>
                </c:pt>
                <c:pt idx="100">
                  <c:v>52.531480999999999</c:v>
                </c:pt>
                <c:pt idx="101">
                  <c:v>52.536011000000002</c:v>
                </c:pt>
                <c:pt idx="102">
                  <c:v>52.682400000000001</c:v>
                </c:pt>
                <c:pt idx="103">
                  <c:v>52.590131999999997</c:v>
                </c:pt>
                <c:pt idx="104">
                  <c:v>52.787066000000003</c:v>
                </c:pt>
                <c:pt idx="105">
                  <c:v>52.695273999999998</c:v>
                </c:pt>
                <c:pt idx="106">
                  <c:v>52.837848999999999</c:v>
                </c:pt>
                <c:pt idx="107">
                  <c:v>52.743912000000002</c:v>
                </c:pt>
                <c:pt idx="108">
                  <c:v>52.874803999999997</c:v>
                </c:pt>
                <c:pt idx="109">
                  <c:v>52.882910000000003</c:v>
                </c:pt>
                <c:pt idx="110">
                  <c:v>52.988290999999997</c:v>
                </c:pt>
                <c:pt idx="111">
                  <c:v>52.910328</c:v>
                </c:pt>
                <c:pt idx="112">
                  <c:v>57.891129999999997</c:v>
                </c:pt>
                <c:pt idx="113">
                  <c:v>57.811259999999997</c:v>
                </c:pt>
                <c:pt idx="114">
                  <c:v>57.947397000000002</c:v>
                </c:pt>
                <c:pt idx="115">
                  <c:v>57.866573000000002</c:v>
                </c:pt>
                <c:pt idx="116">
                  <c:v>57.968378000000001</c:v>
                </c:pt>
                <c:pt idx="117">
                  <c:v>57.916879999999999</c:v>
                </c:pt>
                <c:pt idx="118">
                  <c:v>58.030366999999998</c:v>
                </c:pt>
                <c:pt idx="119">
                  <c:v>57.942390000000003</c:v>
                </c:pt>
                <c:pt idx="120">
                  <c:v>58.120488999999999</c:v>
                </c:pt>
                <c:pt idx="121">
                  <c:v>58.038235</c:v>
                </c:pt>
                <c:pt idx="122">
                  <c:v>58.151007</c:v>
                </c:pt>
                <c:pt idx="123">
                  <c:v>58.090924999999999</c:v>
                </c:pt>
                <c:pt idx="124">
                  <c:v>58.21228</c:v>
                </c:pt>
                <c:pt idx="125">
                  <c:v>58.125973000000002</c:v>
                </c:pt>
                <c:pt idx="126">
                  <c:v>58.241605999999997</c:v>
                </c:pt>
                <c:pt idx="127">
                  <c:v>53.766012000000003</c:v>
                </c:pt>
                <c:pt idx="128">
                  <c:v>69.859266000000005</c:v>
                </c:pt>
                <c:pt idx="129">
                  <c:v>69.823026999999996</c:v>
                </c:pt>
                <c:pt idx="130">
                  <c:v>69.978713999999997</c:v>
                </c:pt>
                <c:pt idx="131">
                  <c:v>69.965362999999996</c:v>
                </c:pt>
                <c:pt idx="132">
                  <c:v>70.131778999999995</c:v>
                </c:pt>
                <c:pt idx="133">
                  <c:v>70.082425999999998</c:v>
                </c:pt>
                <c:pt idx="134">
                  <c:v>70.257664000000005</c:v>
                </c:pt>
                <c:pt idx="135">
                  <c:v>70.173979000000003</c:v>
                </c:pt>
                <c:pt idx="136">
                  <c:v>70.399045999999998</c:v>
                </c:pt>
                <c:pt idx="137">
                  <c:v>70.345878999999996</c:v>
                </c:pt>
                <c:pt idx="138">
                  <c:v>70.499897000000004</c:v>
                </c:pt>
                <c:pt idx="139">
                  <c:v>70.447205999999994</c:v>
                </c:pt>
                <c:pt idx="140">
                  <c:v>70.602417000000003</c:v>
                </c:pt>
                <c:pt idx="141">
                  <c:v>70.538521000000003</c:v>
                </c:pt>
                <c:pt idx="142">
                  <c:v>70.664167000000006</c:v>
                </c:pt>
                <c:pt idx="143">
                  <c:v>70.616961000000003</c:v>
                </c:pt>
                <c:pt idx="144">
                  <c:v>72.185040000000001</c:v>
                </c:pt>
                <c:pt idx="145">
                  <c:v>72.116375000000005</c:v>
                </c:pt>
                <c:pt idx="146">
                  <c:v>72.284936999999999</c:v>
                </c:pt>
                <c:pt idx="147">
                  <c:v>72.204351000000003</c:v>
                </c:pt>
                <c:pt idx="148">
                  <c:v>72.338342999999995</c:v>
                </c:pt>
                <c:pt idx="149">
                  <c:v>72.270870000000002</c:v>
                </c:pt>
                <c:pt idx="150">
                  <c:v>72.400330999999994</c:v>
                </c:pt>
                <c:pt idx="151">
                  <c:v>72.318315999999996</c:v>
                </c:pt>
                <c:pt idx="152">
                  <c:v>72.532653999999994</c:v>
                </c:pt>
                <c:pt idx="153">
                  <c:v>72.485923999999997</c:v>
                </c:pt>
                <c:pt idx="154">
                  <c:v>72.619438000000002</c:v>
                </c:pt>
                <c:pt idx="155">
                  <c:v>72.519301999999996</c:v>
                </c:pt>
                <c:pt idx="156">
                  <c:v>72.649478999999999</c:v>
                </c:pt>
                <c:pt idx="157">
                  <c:v>72.583913999999993</c:v>
                </c:pt>
                <c:pt idx="158">
                  <c:v>72.702884999999995</c:v>
                </c:pt>
                <c:pt idx="159">
                  <c:v>72.647094999999993</c:v>
                </c:pt>
                <c:pt idx="160">
                  <c:v>75.726985999999997</c:v>
                </c:pt>
                <c:pt idx="161">
                  <c:v>75.746775</c:v>
                </c:pt>
                <c:pt idx="162">
                  <c:v>75.952529999999996</c:v>
                </c:pt>
                <c:pt idx="163">
                  <c:v>75.845003000000005</c:v>
                </c:pt>
                <c:pt idx="164">
                  <c:v>75.991392000000005</c:v>
                </c:pt>
                <c:pt idx="165">
                  <c:v>75.904846000000006</c:v>
                </c:pt>
                <c:pt idx="166">
                  <c:v>75.871706000000003</c:v>
                </c:pt>
                <c:pt idx="167">
                  <c:v>75.932025999999993</c:v>
                </c:pt>
                <c:pt idx="168">
                  <c:v>75.985909000000007</c:v>
                </c:pt>
                <c:pt idx="169">
                  <c:v>76.047897000000006</c:v>
                </c:pt>
                <c:pt idx="170">
                  <c:v>76.157093000000003</c:v>
                </c:pt>
                <c:pt idx="171">
                  <c:v>76.074838999999997</c:v>
                </c:pt>
                <c:pt idx="172">
                  <c:v>76.291561000000002</c:v>
                </c:pt>
                <c:pt idx="173">
                  <c:v>76.169252</c:v>
                </c:pt>
                <c:pt idx="174">
                  <c:v>76.273202999999995</c:v>
                </c:pt>
                <c:pt idx="175">
                  <c:v>76.229810999999998</c:v>
                </c:pt>
                <c:pt idx="176">
                  <c:v>81.412554</c:v>
                </c:pt>
                <c:pt idx="177">
                  <c:v>81.326245999999998</c:v>
                </c:pt>
                <c:pt idx="178">
                  <c:v>81.437111000000002</c:v>
                </c:pt>
                <c:pt idx="179">
                  <c:v>81.378936999999993</c:v>
                </c:pt>
                <c:pt idx="180">
                  <c:v>81.501244999999997</c:v>
                </c:pt>
                <c:pt idx="181">
                  <c:v>81.381083000000004</c:v>
                </c:pt>
                <c:pt idx="182">
                  <c:v>81.512213000000003</c:v>
                </c:pt>
                <c:pt idx="183">
                  <c:v>81.410408000000004</c:v>
                </c:pt>
                <c:pt idx="184">
                  <c:v>81.591605999999999</c:v>
                </c:pt>
                <c:pt idx="185">
                  <c:v>81.562757000000005</c:v>
                </c:pt>
                <c:pt idx="186">
                  <c:v>81.731796000000003</c:v>
                </c:pt>
                <c:pt idx="187">
                  <c:v>81.607342000000003</c:v>
                </c:pt>
                <c:pt idx="188">
                  <c:v>81.736326000000005</c:v>
                </c:pt>
                <c:pt idx="189">
                  <c:v>81.617116999999993</c:v>
                </c:pt>
                <c:pt idx="190">
                  <c:v>81.749200999999999</c:v>
                </c:pt>
                <c:pt idx="191">
                  <c:v>79.289912999999999</c:v>
                </c:pt>
                <c:pt idx="192">
                  <c:v>94.923734999999994</c:v>
                </c:pt>
                <c:pt idx="193">
                  <c:v>94.995260000000002</c:v>
                </c:pt>
                <c:pt idx="194">
                  <c:v>95.090151000000006</c:v>
                </c:pt>
                <c:pt idx="195">
                  <c:v>95.011472999999995</c:v>
                </c:pt>
                <c:pt idx="196">
                  <c:v>95.202445999999995</c:v>
                </c:pt>
                <c:pt idx="197">
                  <c:v>95.054625999999999</c:v>
                </c:pt>
                <c:pt idx="198">
                  <c:v>95.283270000000002</c:v>
                </c:pt>
                <c:pt idx="199">
                  <c:v>95.277786000000006</c:v>
                </c:pt>
                <c:pt idx="200">
                  <c:v>95.477581000000001</c:v>
                </c:pt>
                <c:pt idx="201">
                  <c:v>95.409869999999998</c:v>
                </c:pt>
                <c:pt idx="202">
                  <c:v>95.406531999999999</c:v>
                </c:pt>
                <c:pt idx="203">
                  <c:v>95.489264000000006</c:v>
                </c:pt>
                <c:pt idx="204">
                  <c:v>95.615624999999994</c:v>
                </c:pt>
                <c:pt idx="205">
                  <c:v>95.586776999999998</c:v>
                </c:pt>
                <c:pt idx="206">
                  <c:v>95.751285999999993</c:v>
                </c:pt>
                <c:pt idx="207">
                  <c:v>95.651150000000001</c:v>
                </c:pt>
                <c:pt idx="208">
                  <c:v>97.463846000000004</c:v>
                </c:pt>
                <c:pt idx="209">
                  <c:v>97.315310999999994</c:v>
                </c:pt>
                <c:pt idx="210">
                  <c:v>97.580432999999999</c:v>
                </c:pt>
                <c:pt idx="211">
                  <c:v>97.523212000000001</c:v>
                </c:pt>
                <c:pt idx="212">
                  <c:v>97.704410999999993</c:v>
                </c:pt>
                <c:pt idx="213">
                  <c:v>97.602844000000005</c:v>
                </c:pt>
                <c:pt idx="214">
                  <c:v>97.673177999999993</c:v>
                </c:pt>
                <c:pt idx="215">
                  <c:v>97.549677000000003</c:v>
                </c:pt>
                <c:pt idx="216">
                  <c:v>97.844838999999993</c:v>
                </c:pt>
                <c:pt idx="217">
                  <c:v>97.806691999999998</c:v>
                </c:pt>
                <c:pt idx="218">
                  <c:v>98.014354999999995</c:v>
                </c:pt>
                <c:pt idx="219">
                  <c:v>97.874165000000005</c:v>
                </c:pt>
                <c:pt idx="220">
                  <c:v>97.958564999999993</c:v>
                </c:pt>
                <c:pt idx="221">
                  <c:v>97.872972000000004</c:v>
                </c:pt>
                <c:pt idx="222">
                  <c:v>98.052025</c:v>
                </c:pt>
                <c:pt idx="223">
                  <c:v>97.948550999999995</c:v>
                </c:pt>
                <c:pt idx="224">
                  <c:v>100.988388</c:v>
                </c:pt>
                <c:pt idx="225">
                  <c:v>100.931406</c:v>
                </c:pt>
                <c:pt idx="226">
                  <c:v>100.98266599999999</c:v>
                </c:pt>
                <c:pt idx="227">
                  <c:v>100.892782</c:v>
                </c:pt>
                <c:pt idx="228">
                  <c:v>101.08923900000001</c:v>
                </c:pt>
                <c:pt idx="229">
                  <c:v>101.048946</c:v>
                </c:pt>
                <c:pt idx="230">
                  <c:v>101.140738</c:v>
                </c:pt>
                <c:pt idx="231">
                  <c:v>101.13167799999999</c:v>
                </c:pt>
                <c:pt idx="232">
                  <c:v>101.16910900000001</c:v>
                </c:pt>
                <c:pt idx="233">
                  <c:v>101.113558</c:v>
                </c:pt>
                <c:pt idx="234">
                  <c:v>101.282358</c:v>
                </c:pt>
                <c:pt idx="235">
                  <c:v>101.246595</c:v>
                </c:pt>
                <c:pt idx="236">
                  <c:v>101.424217</c:v>
                </c:pt>
                <c:pt idx="237">
                  <c:v>101.289034</c:v>
                </c:pt>
                <c:pt idx="238">
                  <c:v>101.384401</c:v>
                </c:pt>
                <c:pt idx="239">
                  <c:v>101.28474199999999</c:v>
                </c:pt>
                <c:pt idx="240">
                  <c:v>106.498718</c:v>
                </c:pt>
                <c:pt idx="241">
                  <c:v>106.491804</c:v>
                </c:pt>
                <c:pt idx="242">
                  <c:v>106.621027</c:v>
                </c:pt>
                <c:pt idx="243">
                  <c:v>106.479883</c:v>
                </c:pt>
                <c:pt idx="244">
                  <c:v>106.647491</c:v>
                </c:pt>
                <c:pt idx="245">
                  <c:v>106.553555</c:v>
                </c:pt>
                <c:pt idx="246">
                  <c:v>106.683969</c:v>
                </c:pt>
                <c:pt idx="247">
                  <c:v>106.721163</c:v>
                </c:pt>
                <c:pt idx="248">
                  <c:v>106.805325</c:v>
                </c:pt>
                <c:pt idx="249">
                  <c:v>106.71401</c:v>
                </c:pt>
                <c:pt idx="250">
                  <c:v>106.78887400000001</c:v>
                </c:pt>
                <c:pt idx="251">
                  <c:v>106.761217</c:v>
                </c:pt>
                <c:pt idx="252">
                  <c:v>106.966257</c:v>
                </c:pt>
                <c:pt idx="253">
                  <c:v>106.95052099999999</c:v>
                </c:pt>
                <c:pt idx="254">
                  <c:v>106.956244</c:v>
                </c:pt>
                <c:pt idx="255">
                  <c:v>101.588964</c:v>
                </c:pt>
                <c:pt idx="256">
                  <c:v>118.25037</c:v>
                </c:pt>
                <c:pt idx="257">
                  <c:v>118.22772000000001</c:v>
                </c:pt>
                <c:pt idx="258">
                  <c:v>118.396997</c:v>
                </c:pt>
                <c:pt idx="259">
                  <c:v>118.333817</c:v>
                </c:pt>
                <c:pt idx="260">
                  <c:v>118.506432</c:v>
                </c:pt>
                <c:pt idx="261">
                  <c:v>118.439913</c:v>
                </c:pt>
                <c:pt idx="262">
                  <c:v>118.599176</c:v>
                </c:pt>
                <c:pt idx="263">
                  <c:v>118.542433</c:v>
                </c:pt>
                <c:pt idx="264">
                  <c:v>118.72172399999999</c:v>
                </c:pt>
                <c:pt idx="265">
                  <c:v>118.658781</c:v>
                </c:pt>
                <c:pt idx="266">
                  <c:v>118.78109000000001</c:v>
                </c:pt>
                <c:pt idx="267">
                  <c:v>118.722916</c:v>
                </c:pt>
                <c:pt idx="268">
                  <c:v>118.863821</c:v>
                </c:pt>
                <c:pt idx="269">
                  <c:v>118.803501</c:v>
                </c:pt>
                <c:pt idx="270">
                  <c:v>118.945599</c:v>
                </c:pt>
                <c:pt idx="271">
                  <c:v>118.84141</c:v>
                </c:pt>
                <c:pt idx="272">
                  <c:v>120.998859</c:v>
                </c:pt>
                <c:pt idx="273">
                  <c:v>120.95761299999999</c:v>
                </c:pt>
                <c:pt idx="274">
                  <c:v>121.06204</c:v>
                </c:pt>
                <c:pt idx="275">
                  <c:v>121.011019</c:v>
                </c:pt>
                <c:pt idx="276">
                  <c:v>121.145487</c:v>
                </c:pt>
                <c:pt idx="277">
                  <c:v>121.049166</c:v>
                </c:pt>
                <c:pt idx="278">
                  <c:v>121.20914500000001</c:v>
                </c:pt>
                <c:pt idx="279">
                  <c:v>121.10424</c:v>
                </c:pt>
                <c:pt idx="280">
                  <c:v>121.31023399999999</c:v>
                </c:pt>
                <c:pt idx="281">
                  <c:v>121.24371499999999</c:v>
                </c:pt>
                <c:pt idx="282">
                  <c:v>121.378422</c:v>
                </c:pt>
                <c:pt idx="283">
                  <c:v>121.294737</c:v>
                </c:pt>
                <c:pt idx="284">
                  <c:v>121.44351</c:v>
                </c:pt>
                <c:pt idx="285">
                  <c:v>121.356964</c:v>
                </c:pt>
                <c:pt idx="286">
                  <c:v>121.507406</c:v>
                </c:pt>
                <c:pt idx="287">
                  <c:v>121.400356</c:v>
                </c:pt>
                <c:pt idx="288">
                  <c:v>123.97718399999999</c:v>
                </c:pt>
                <c:pt idx="289">
                  <c:v>123.910427</c:v>
                </c:pt>
                <c:pt idx="290">
                  <c:v>124.02510599999999</c:v>
                </c:pt>
                <c:pt idx="291">
                  <c:v>123.97027</c:v>
                </c:pt>
                <c:pt idx="292">
                  <c:v>124.088526</c:v>
                </c:pt>
                <c:pt idx="293">
                  <c:v>124.00770199999999</c:v>
                </c:pt>
                <c:pt idx="294">
                  <c:v>124.1467</c:v>
                </c:pt>
                <c:pt idx="295">
                  <c:v>124.050856</c:v>
                </c:pt>
                <c:pt idx="296">
                  <c:v>124.241114</c:v>
                </c:pt>
                <c:pt idx="297">
                  <c:v>124.17531</c:v>
                </c:pt>
                <c:pt idx="298">
                  <c:v>124.29785699999999</c:v>
                </c:pt>
                <c:pt idx="299">
                  <c:v>124.230862</c:v>
                </c:pt>
                <c:pt idx="300">
                  <c:v>124.394417</c:v>
                </c:pt>
                <c:pt idx="301">
                  <c:v>124.334335</c:v>
                </c:pt>
                <c:pt idx="302">
                  <c:v>124.433041</c:v>
                </c:pt>
                <c:pt idx="303">
                  <c:v>124.323368</c:v>
                </c:pt>
                <c:pt idx="304">
                  <c:v>129.27770599999999</c:v>
                </c:pt>
                <c:pt idx="305">
                  <c:v>129.190922</c:v>
                </c:pt>
                <c:pt idx="306">
                  <c:v>129.305363</c:v>
                </c:pt>
                <c:pt idx="307">
                  <c:v>129.24242000000001</c:v>
                </c:pt>
                <c:pt idx="308">
                  <c:v>129.354715</c:v>
                </c:pt>
                <c:pt idx="309">
                  <c:v>129.29439500000001</c:v>
                </c:pt>
                <c:pt idx="310">
                  <c:v>129.41479699999999</c:v>
                </c:pt>
                <c:pt idx="311">
                  <c:v>129.30846199999999</c:v>
                </c:pt>
                <c:pt idx="312">
                  <c:v>129.49657400000001</c:v>
                </c:pt>
                <c:pt idx="313">
                  <c:v>129.44006899999999</c:v>
                </c:pt>
                <c:pt idx="314">
                  <c:v>129.55617899999999</c:v>
                </c:pt>
                <c:pt idx="315">
                  <c:v>129.48393799999999</c:v>
                </c:pt>
                <c:pt idx="316">
                  <c:v>129.59766400000001</c:v>
                </c:pt>
                <c:pt idx="317">
                  <c:v>129.528761</c:v>
                </c:pt>
                <c:pt idx="318">
                  <c:v>129.640818</c:v>
                </c:pt>
                <c:pt idx="319">
                  <c:v>128.662586</c:v>
                </c:pt>
                <c:pt idx="320">
                  <c:v>144.16027099999999</c:v>
                </c:pt>
                <c:pt idx="321">
                  <c:v>144.820213</c:v>
                </c:pt>
                <c:pt idx="322">
                  <c:v>144.60659000000001</c:v>
                </c:pt>
                <c:pt idx="323">
                  <c:v>143.941879</c:v>
                </c:pt>
                <c:pt idx="324">
                  <c:v>144.34027699999999</c:v>
                </c:pt>
                <c:pt idx="325">
                  <c:v>144.61350400000001</c:v>
                </c:pt>
                <c:pt idx="326">
                  <c:v>144.78635800000001</c:v>
                </c:pt>
                <c:pt idx="327">
                  <c:v>144.63710800000001</c:v>
                </c:pt>
                <c:pt idx="328">
                  <c:v>144.46163200000001</c:v>
                </c:pt>
                <c:pt idx="329">
                  <c:v>144.835711</c:v>
                </c:pt>
                <c:pt idx="330">
                  <c:v>144.91343499999999</c:v>
                </c:pt>
                <c:pt idx="331">
                  <c:v>144.851685</c:v>
                </c:pt>
                <c:pt idx="332">
                  <c:v>144.71936199999999</c:v>
                </c:pt>
                <c:pt idx="333">
                  <c:v>144.821167</c:v>
                </c:pt>
                <c:pt idx="334">
                  <c:v>144.87290400000001</c:v>
                </c:pt>
                <c:pt idx="335">
                  <c:v>145.01762400000001</c:v>
                </c:pt>
                <c:pt idx="336">
                  <c:v>147.19939199999999</c:v>
                </c:pt>
                <c:pt idx="337">
                  <c:v>147.09401099999999</c:v>
                </c:pt>
                <c:pt idx="338">
                  <c:v>147.18866299999999</c:v>
                </c:pt>
                <c:pt idx="339">
                  <c:v>147.129774</c:v>
                </c:pt>
                <c:pt idx="340">
                  <c:v>147.216082</c:v>
                </c:pt>
                <c:pt idx="341">
                  <c:v>147.26829499999999</c:v>
                </c:pt>
                <c:pt idx="342">
                  <c:v>147.382498</c:v>
                </c:pt>
                <c:pt idx="343">
                  <c:v>147.12881999999999</c:v>
                </c:pt>
                <c:pt idx="344">
                  <c:v>147.35889399999999</c:v>
                </c:pt>
                <c:pt idx="345">
                  <c:v>147.44448700000001</c:v>
                </c:pt>
                <c:pt idx="346">
                  <c:v>147.56631899999999</c:v>
                </c:pt>
                <c:pt idx="347">
                  <c:v>147.329092</c:v>
                </c:pt>
                <c:pt idx="348">
                  <c:v>147.56417300000001</c:v>
                </c:pt>
                <c:pt idx="349">
                  <c:v>147.58515399999999</c:v>
                </c:pt>
                <c:pt idx="350">
                  <c:v>147.70603199999999</c:v>
                </c:pt>
                <c:pt idx="351">
                  <c:v>147.41611499999999</c:v>
                </c:pt>
                <c:pt idx="352">
                  <c:v>150.540829</c:v>
                </c:pt>
                <c:pt idx="353">
                  <c:v>150.53749099999999</c:v>
                </c:pt>
                <c:pt idx="354">
                  <c:v>150.63238100000001</c:v>
                </c:pt>
                <c:pt idx="355">
                  <c:v>150.47788600000001</c:v>
                </c:pt>
                <c:pt idx="356">
                  <c:v>150.65527</c:v>
                </c:pt>
                <c:pt idx="357">
                  <c:v>150.733709</c:v>
                </c:pt>
                <c:pt idx="358">
                  <c:v>150.708675</c:v>
                </c:pt>
                <c:pt idx="359">
                  <c:v>150.582075</c:v>
                </c:pt>
                <c:pt idx="360">
                  <c:v>150.76685000000001</c:v>
                </c:pt>
                <c:pt idx="361">
                  <c:v>150.844097</c:v>
                </c:pt>
                <c:pt idx="362">
                  <c:v>150.82478499999999</c:v>
                </c:pt>
                <c:pt idx="363">
                  <c:v>150.743484</c:v>
                </c:pt>
                <c:pt idx="364">
                  <c:v>150.887012</c:v>
                </c:pt>
                <c:pt idx="365">
                  <c:v>151.09229099999999</c:v>
                </c:pt>
                <c:pt idx="366">
                  <c:v>150.92659</c:v>
                </c:pt>
                <c:pt idx="367">
                  <c:v>150.83002999999999</c:v>
                </c:pt>
                <c:pt idx="368">
                  <c:v>155.938864</c:v>
                </c:pt>
                <c:pt idx="369">
                  <c:v>155.88641200000001</c:v>
                </c:pt>
                <c:pt idx="370">
                  <c:v>156.02135699999999</c:v>
                </c:pt>
                <c:pt idx="371">
                  <c:v>156.00562099999999</c:v>
                </c:pt>
                <c:pt idx="372">
                  <c:v>156.163692</c:v>
                </c:pt>
                <c:pt idx="373">
                  <c:v>156.11863099999999</c:v>
                </c:pt>
                <c:pt idx="374">
                  <c:v>156.09216699999999</c:v>
                </c:pt>
                <c:pt idx="375">
                  <c:v>156.05497399999999</c:v>
                </c:pt>
                <c:pt idx="376">
                  <c:v>156.32534000000001</c:v>
                </c:pt>
                <c:pt idx="377">
                  <c:v>156.26025200000001</c:v>
                </c:pt>
                <c:pt idx="378">
                  <c:v>156.33034699999999</c:v>
                </c:pt>
                <c:pt idx="379">
                  <c:v>156.16011599999999</c:v>
                </c:pt>
                <c:pt idx="380">
                  <c:v>156.44526500000001</c:v>
                </c:pt>
                <c:pt idx="381">
                  <c:v>156.35561899999999</c:v>
                </c:pt>
                <c:pt idx="382">
                  <c:v>156.35800399999999</c:v>
                </c:pt>
                <c:pt idx="383">
                  <c:v>152.75716800000001</c:v>
                </c:pt>
                <c:pt idx="384">
                  <c:v>169.10862900000001</c:v>
                </c:pt>
                <c:pt idx="385">
                  <c:v>168.795109</c:v>
                </c:pt>
                <c:pt idx="386">
                  <c:v>168.96367100000001</c:v>
                </c:pt>
                <c:pt idx="387">
                  <c:v>169.01493099999999</c:v>
                </c:pt>
                <c:pt idx="388">
                  <c:v>169.252634</c:v>
                </c:pt>
                <c:pt idx="389">
                  <c:v>168.97559200000001</c:v>
                </c:pt>
                <c:pt idx="390">
                  <c:v>169.174194</c:v>
                </c:pt>
                <c:pt idx="391">
                  <c:v>169.21305699999999</c:v>
                </c:pt>
                <c:pt idx="392">
                  <c:v>169.40998999999999</c:v>
                </c:pt>
                <c:pt idx="393">
                  <c:v>169.220924</c:v>
                </c:pt>
                <c:pt idx="394">
                  <c:v>169.45934299999999</c:v>
                </c:pt>
                <c:pt idx="395">
                  <c:v>169.300556</c:v>
                </c:pt>
                <c:pt idx="396">
                  <c:v>169.437408</c:v>
                </c:pt>
                <c:pt idx="397">
                  <c:v>169.37422799999999</c:v>
                </c:pt>
                <c:pt idx="398">
                  <c:v>169.615984</c:v>
                </c:pt>
                <c:pt idx="399">
                  <c:v>169.492006</c:v>
                </c:pt>
                <c:pt idx="400">
                  <c:v>171.34356500000001</c:v>
                </c:pt>
                <c:pt idx="401">
                  <c:v>171.36454599999999</c:v>
                </c:pt>
                <c:pt idx="402">
                  <c:v>171.57602299999999</c:v>
                </c:pt>
                <c:pt idx="403">
                  <c:v>171.390533</c:v>
                </c:pt>
                <c:pt idx="404">
                  <c:v>171.46730400000001</c:v>
                </c:pt>
                <c:pt idx="405">
                  <c:v>171.497107</c:v>
                </c:pt>
                <c:pt idx="406">
                  <c:v>171.59652700000001</c:v>
                </c:pt>
                <c:pt idx="407">
                  <c:v>171.504974</c:v>
                </c:pt>
                <c:pt idx="408">
                  <c:v>171.77081100000001</c:v>
                </c:pt>
                <c:pt idx="409">
                  <c:v>171.732664</c:v>
                </c:pt>
                <c:pt idx="410">
                  <c:v>171.799183</c:v>
                </c:pt>
                <c:pt idx="411">
                  <c:v>171.74887699999999</c:v>
                </c:pt>
                <c:pt idx="412">
                  <c:v>171.872377</c:v>
                </c:pt>
                <c:pt idx="413">
                  <c:v>171.77820199999999</c:v>
                </c:pt>
                <c:pt idx="414">
                  <c:v>172.005415</c:v>
                </c:pt>
                <c:pt idx="415">
                  <c:v>172.23525000000001</c:v>
                </c:pt>
                <c:pt idx="416">
                  <c:v>175.04334399999999</c:v>
                </c:pt>
                <c:pt idx="417">
                  <c:v>174.79586599999999</c:v>
                </c:pt>
                <c:pt idx="418">
                  <c:v>174.856424</c:v>
                </c:pt>
                <c:pt idx="419">
                  <c:v>174.793959</c:v>
                </c:pt>
                <c:pt idx="420">
                  <c:v>174.63398000000001</c:v>
                </c:pt>
                <c:pt idx="421">
                  <c:v>174.776554</c:v>
                </c:pt>
                <c:pt idx="422">
                  <c:v>174.94201699999999</c:v>
                </c:pt>
                <c:pt idx="423">
                  <c:v>174.99709100000001</c:v>
                </c:pt>
                <c:pt idx="424">
                  <c:v>175.084114</c:v>
                </c:pt>
                <c:pt idx="425">
                  <c:v>175.16040799999999</c:v>
                </c:pt>
                <c:pt idx="426">
                  <c:v>175.035954</c:v>
                </c:pt>
                <c:pt idx="427">
                  <c:v>175.00233700000001</c:v>
                </c:pt>
                <c:pt idx="428">
                  <c:v>175.16565299999999</c:v>
                </c:pt>
                <c:pt idx="429">
                  <c:v>175.314188</c:v>
                </c:pt>
                <c:pt idx="430">
                  <c:v>175.231695</c:v>
                </c:pt>
                <c:pt idx="431">
                  <c:v>175.04787400000001</c:v>
                </c:pt>
                <c:pt idx="432">
                  <c:v>180.03177600000001</c:v>
                </c:pt>
                <c:pt idx="433">
                  <c:v>180.05800199999999</c:v>
                </c:pt>
                <c:pt idx="434">
                  <c:v>179.991007</c:v>
                </c:pt>
                <c:pt idx="435">
                  <c:v>180.10997800000001</c:v>
                </c:pt>
                <c:pt idx="436">
                  <c:v>180.16290699999999</c:v>
                </c:pt>
                <c:pt idx="437">
                  <c:v>180.009365</c:v>
                </c:pt>
                <c:pt idx="438">
                  <c:v>180.03583</c:v>
                </c:pt>
                <c:pt idx="439">
                  <c:v>180.268764</c:v>
                </c:pt>
                <c:pt idx="440">
                  <c:v>180.29212999999999</c:v>
                </c:pt>
                <c:pt idx="441">
                  <c:v>180.18603300000001</c:v>
                </c:pt>
                <c:pt idx="442">
                  <c:v>180.36770799999999</c:v>
                </c:pt>
                <c:pt idx="443">
                  <c:v>180.270433</c:v>
                </c:pt>
                <c:pt idx="444">
                  <c:v>180.35030399999999</c:v>
                </c:pt>
                <c:pt idx="445">
                  <c:v>180.33981299999999</c:v>
                </c:pt>
                <c:pt idx="446">
                  <c:v>180.48763299999999</c:v>
                </c:pt>
                <c:pt idx="447">
                  <c:v>179.015398</c:v>
                </c:pt>
                <c:pt idx="448">
                  <c:v>194.75817699999999</c:v>
                </c:pt>
                <c:pt idx="449">
                  <c:v>194.61989399999999</c:v>
                </c:pt>
                <c:pt idx="450">
                  <c:v>194.772482</c:v>
                </c:pt>
                <c:pt idx="451">
                  <c:v>194.85664399999999</c:v>
                </c:pt>
                <c:pt idx="452">
                  <c:v>194.955826</c:v>
                </c:pt>
                <c:pt idx="453">
                  <c:v>194.93770599999999</c:v>
                </c:pt>
                <c:pt idx="454">
                  <c:v>194.929361</c:v>
                </c:pt>
                <c:pt idx="455">
                  <c:v>195.16038900000001</c:v>
                </c:pt>
                <c:pt idx="456">
                  <c:v>195.147514</c:v>
                </c:pt>
                <c:pt idx="457">
                  <c:v>195.158243</c:v>
                </c:pt>
                <c:pt idx="458">
                  <c:v>195.409536</c:v>
                </c:pt>
                <c:pt idx="459">
                  <c:v>195.245743</c:v>
                </c:pt>
                <c:pt idx="460">
                  <c:v>195.41144399999999</c:v>
                </c:pt>
                <c:pt idx="461">
                  <c:v>195.49274399999999</c:v>
                </c:pt>
                <c:pt idx="462">
                  <c:v>195.462704</c:v>
                </c:pt>
                <c:pt idx="463">
                  <c:v>195.637226</c:v>
                </c:pt>
                <c:pt idx="464">
                  <c:v>197.46089000000001</c:v>
                </c:pt>
                <c:pt idx="465">
                  <c:v>197.20792800000001</c:v>
                </c:pt>
                <c:pt idx="466">
                  <c:v>197.413445</c:v>
                </c:pt>
                <c:pt idx="467">
                  <c:v>197.52121</c:v>
                </c:pt>
                <c:pt idx="468">
                  <c:v>197.499514</c:v>
                </c:pt>
                <c:pt idx="469">
                  <c:v>197.46160499999999</c:v>
                </c:pt>
                <c:pt idx="470">
                  <c:v>197.746038</c:v>
                </c:pt>
                <c:pt idx="471">
                  <c:v>197.651625</c:v>
                </c:pt>
                <c:pt idx="472">
                  <c:v>197.64685600000001</c:v>
                </c:pt>
                <c:pt idx="473">
                  <c:v>197.81827899999999</c:v>
                </c:pt>
                <c:pt idx="474">
                  <c:v>197.857857</c:v>
                </c:pt>
                <c:pt idx="475">
                  <c:v>197.94464099999999</c:v>
                </c:pt>
                <c:pt idx="476">
                  <c:v>198.00734499999999</c:v>
                </c:pt>
                <c:pt idx="477">
                  <c:v>197.98493400000001</c:v>
                </c:pt>
                <c:pt idx="478">
                  <c:v>197.90267900000001</c:v>
                </c:pt>
                <c:pt idx="479">
                  <c:v>197.99757</c:v>
                </c:pt>
                <c:pt idx="480">
                  <c:v>201.16567599999999</c:v>
                </c:pt>
                <c:pt idx="481">
                  <c:v>201.13682700000001</c:v>
                </c:pt>
                <c:pt idx="482">
                  <c:v>201.26056700000001</c:v>
                </c:pt>
                <c:pt idx="483">
                  <c:v>201.00402800000001</c:v>
                </c:pt>
                <c:pt idx="484">
                  <c:v>201.11775399999999</c:v>
                </c:pt>
                <c:pt idx="485">
                  <c:v>201.339483</c:v>
                </c:pt>
                <c:pt idx="486">
                  <c:v>201.361895</c:v>
                </c:pt>
                <c:pt idx="487">
                  <c:v>201.11441600000001</c:v>
                </c:pt>
                <c:pt idx="488">
                  <c:v>201.56097399999999</c:v>
                </c:pt>
                <c:pt idx="489">
                  <c:v>201.38955100000001</c:v>
                </c:pt>
                <c:pt idx="490">
                  <c:v>201.600075</c:v>
                </c:pt>
                <c:pt idx="491">
                  <c:v>201.50136900000001</c:v>
                </c:pt>
                <c:pt idx="492">
                  <c:v>201.61557199999999</c:v>
                </c:pt>
                <c:pt idx="493">
                  <c:v>201.60937300000001</c:v>
                </c:pt>
                <c:pt idx="494">
                  <c:v>201.86471900000001</c:v>
                </c:pt>
                <c:pt idx="495">
                  <c:v>201.81393600000001</c:v>
                </c:pt>
                <c:pt idx="496">
                  <c:v>206.94971100000001</c:v>
                </c:pt>
                <c:pt idx="497">
                  <c:v>206.97879800000001</c:v>
                </c:pt>
                <c:pt idx="498">
                  <c:v>206.74610100000001</c:v>
                </c:pt>
                <c:pt idx="499">
                  <c:v>206.890106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1-4420-AB97-B778C650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03104"/>
        <c:axId val="1357904064"/>
      </c:scatterChart>
      <c:valAx>
        <c:axId val="13579031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04064"/>
        <c:crosses val="autoZero"/>
        <c:crossBetween val="midCat"/>
      </c:valAx>
      <c:valAx>
        <c:axId val="1357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3</xdr:row>
      <xdr:rowOff>152400</xdr:rowOff>
    </xdr:from>
    <xdr:to>
      <xdr:col>17</xdr:col>
      <xdr:colOff>555862</xdr:colOff>
      <xdr:row>33</xdr:row>
      <xdr:rowOff>123150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6FF543-197C-15C1-F36D-212FF3C21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04EA-D769-4770-9B1B-8B8F0BD344C1}">
  <dimension ref="A1:J501"/>
  <sheetViews>
    <sheetView tabSelected="1" workbookViewId="0">
      <selection activeCell="M2" sqref="M2"/>
    </sheetView>
  </sheetViews>
  <sheetFormatPr defaultRowHeight="14.2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22.272348000000001</v>
      </c>
      <c r="C2">
        <v>25.948523999999999</v>
      </c>
      <c r="D2">
        <v>28.497219000000001</v>
      </c>
      <c r="E2">
        <v>29.865503</v>
      </c>
      <c r="F2">
        <v>32.682180000000002</v>
      </c>
      <c r="G2">
        <v>33.348559999999999</v>
      </c>
      <c r="H2">
        <v>31.872748999999999</v>
      </c>
      <c r="I2">
        <v>25.868893</v>
      </c>
      <c r="J2">
        <v>22.304535000000001</v>
      </c>
    </row>
    <row r="3" spans="1:10">
      <c r="A3">
        <v>2</v>
      </c>
      <c r="B3">
        <v>22.861481000000001</v>
      </c>
      <c r="C3">
        <v>27.066707999999998</v>
      </c>
      <c r="D3">
        <v>28.633832999999999</v>
      </c>
      <c r="E3">
        <v>30.119658000000001</v>
      </c>
      <c r="F3">
        <v>32.904862999999999</v>
      </c>
      <c r="G3">
        <v>33.608674999999998</v>
      </c>
      <c r="H3">
        <v>292.355299</v>
      </c>
      <c r="I3">
        <v>27.868748</v>
      </c>
      <c r="J3">
        <v>22.348642000000002</v>
      </c>
    </row>
    <row r="4" spans="1:10">
      <c r="A4">
        <v>3</v>
      </c>
      <c r="B4">
        <v>24.91188</v>
      </c>
      <c r="C4">
        <v>29.571771999999999</v>
      </c>
      <c r="D4">
        <v>28.798580000000001</v>
      </c>
      <c r="E4">
        <v>30.499935000000001</v>
      </c>
      <c r="F4">
        <v>33.003568999999999</v>
      </c>
      <c r="G4">
        <v>33.825158999999999</v>
      </c>
      <c r="H4">
        <v>292.60468500000002</v>
      </c>
      <c r="I4">
        <v>27.606010000000001</v>
      </c>
      <c r="J4">
        <v>22.364139999999999</v>
      </c>
    </row>
    <row r="5" spans="1:10">
      <c r="A5">
        <v>4</v>
      </c>
      <c r="B5">
        <v>29.236794</v>
      </c>
      <c r="C5">
        <v>31.767607000000002</v>
      </c>
      <c r="D5">
        <v>29.154539</v>
      </c>
      <c r="E5">
        <v>31.439781</v>
      </c>
      <c r="F5">
        <v>33.256531000000003</v>
      </c>
      <c r="G5">
        <v>34.309387000000001</v>
      </c>
      <c r="H5">
        <v>292.53792800000002</v>
      </c>
      <c r="I5">
        <v>28.246880000000001</v>
      </c>
      <c r="J5">
        <v>22.40634</v>
      </c>
    </row>
    <row r="6" spans="1:10">
      <c r="A6">
        <v>5</v>
      </c>
      <c r="B6">
        <v>30.352115999999999</v>
      </c>
      <c r="C6">
        <v>32.241106000000002</v>
      </c>
      <c r="D6">
        <v>30.443906999999999</v>
      </c>
      <c r="E6">
        <v>33.791303999999997</v>
      </c>
      <c r="F6">
        <v>34.086466000000001</v>
      </c>
      <c r="G6">
        <v>36.187887000000003</v>
      </c>
      <c r="H6">
        <v>292.633533</v>
      </c>
      <c r="I6">
        <v>28.850079000000001</v>
      </c>
      <c r="J6">
        <v>22.462606000000001</v>
      </c>
    </row>
    <row r="7" spans="1:10">
      <c r="A7">
        <v>6</v>
      </c>
      <c r="B7">
        <v>33.940792000000002</v>
      </c>
      <c r="C7">
        <v>35.002470000000002</v>
      </c>
      <c r="D7">
        <v>30.672073000000001</v>
      </c>
      <c r="E7">
        <v>36.288260999999999</v>
      </c>
      <c r="F7">
        <v>34.448385000000002</v>
      </c>
      <c r="G7">
        <v>37.922144000000003</v>
      </c>
      <c r="H7">
        <v>292.73915299999999</v>
      </c>
      <c r="I7">
        <v>29.080867999999999</v>
      </c>
      <c r="J7">
        <v>22.513866</v>
      </c>
    </row>
    <row r="8" spans="1:10">
      <c r="A8">
        <v>7</v>
      </c>
      <c r="B8">
        <v>37.412643000000003</v>
      </c>
      <c r="C8">
        <v>38.892983999999998</v>
      </c>
      <c r="D8">
        <v>31.208753999999999</v>
      </c>
      <c r="E8">
        <v>39.716959000000003</v>
      </c>
      <c r="F8">
        <v>35.121440999999997</v>
      </c>
      <c r="G8">
        <v>40.710448999999997</v>
      </c>
      <c r="H8">
        <v>292.864799</v>
      </c>
      <c r="I8">
        <v>30.049800999999999</v>
      </c>
      <c r="J8">
        <v>22.559643000000001</v>
      </c>
    </row>
    <row r="9" spans="1:10">
      <c r="A9">
        <v>8</v>
      </c>
      <c r="B9">
        <v>39.412737</v>
      </c>
      <c r="C9">
        <v>41.590691</v>
      </c>
      <c r="D9">
        <v>33.000708000000003</v>
      </c>
      <c r="E9">
        <v>41.986941999999999</v>
      </c>
      <c r="F9">
        <v>36.254168</v>
      </c>
      <c r="G9">
        <v>43.032169000000003</v>
      </c>
      <c r="H9">
        <v>293.05267300000003</v>
      </c>
      <c r="I9">
        <v>30.445575999999999</v>
      </c>
      <c r="J9">
        <v>22.608280000000001</v>
      </c>
    </row>
    <row r="10" spans="1:10">
      <c r="A10">
        <v>9</v>
      </c>
      <c r="B10">
        <v>64.455509000000006</v>
      </c>
      <c r="C10">
        <v>83.135127999999995</v>
      </c>
      <c r="D10">
        <v>47.312021000000001</v>
      </c>
      <c r="E10">
        <v>63.445807000000002</v>
      </c>
      <c r="F10">
        <v>82.864999999999995</v>
      </c>
      <c r="G10">
        <v>79.550265999999993</v>
      </c>
      <c r="H10">
        <v>293.186665</v>
      </c>
      <c r="I10">
        <v>35.740375999999998</v>
      </c>
      <c r="J10">
        <v>22.643566</v>
      </c>
    </row>
    <row r="11" spans="1:10">
      <c r="A11">
        <v>10</v>
      </c>
      <c r="B11">
        <v>64.48245</v>
      </c>
      <c r="C11">
        <v>83.287953999999999</v>
      </c>
      <c r="D11">
        <v>47.463178999999997</v>
      </c>
      <c r="E11">
        <v>63.51614</v>
      </c>
      <c r="F11">
        <v>82.999467999999993</v>
      </c>
      <c r="G11">
        <v>79.699278000000007</v>
      </c>
      <c r="H11">
        <v>293.28870799999999</v>
      </c>
      <c r="I11">
        <v>37.179231999999999</v>
      </c>
      <c r="J11">
        <v>22.670746000000001</v>
      </c>
    </row>
    <row r="12" spans="1:10">
      <c r="A12">
        <v>11</v>
      </c>
      <c r="B12">
        <v>64.585924000000006</v>
      </c>
      <c r="C12">
        <v>83.338261000000003</v>
      </c>
      <c r="D12">
        <v>47.329664000000001</v>
      </c>
      <c r="E12">
        <v>63.371420000000001</v>
      </c>
      <c r="F12">
        <v>82.899809000000005</v>
      </c>
      <c r="G12">
        <v>79.629897999999997</v>
      </c>
      <c r="H12">
        <v>293.36476299999998</v>
      </c>
      <c r="I12">
        <v>38.403511000000002</v>
      </c>
      <c r="J12">
        <v>22.706985</v>
      </c>
    </row>
    <row r="13" spans="1:10">
      <c r="A13">
        <v>12</v>
      </c>
      <c r="B13">
        <v>64.607859000000005</v>
      </c>
      <c r="C13">
        <v>83.498954999999995</v>
      </c>
      <c r="D13">
        <v>47.568320999999997</v>
      </c>
      <c r="E13">
        <v>63.594341</v>
      </c>
      <c r="F13">
        <v>83.094120000000004</v>
      </c>
      <c r="G13">
        <v>79.893350999999996</v>
      </c>
      <c r="H13">
        <v>293.52164299999998</v>
      </c>
      <c r="I13">
        <v>39.683342000000003</v>
      </c>
      <c r="J13">
        <v>22.733688000000001</v>
      </c>
    </row>
    <row r="14" spans="1:10">
      <c r="A14">
        <v>13</v>
      </c>
      <c r="B14">
        <v>77.331305</v>
      </c>
      <c r="C14">
        <v>102.04458200000001</v>
      </c>
      <c r="D14">
        <v>56.379317999999998</v>
      </c>
      <c r="E14">
        <v>77.685118000000003</v>
      </c>
      <c r="F14">
        <v>92.640877000000003</v>
      </c>
      <c r="G14">
        <v>100.241184</v>
      </c>
      <c r="H14">
        <v>293.60222800000003</v>
      </c>
      <c r="I14">
        <v>41.595697000000001</v>
      </c>
      <c r="J14">
        <v>22.755623</v>
      </c>
    </row>
    <row r="15" spans="1:10">
      <c r="A15">
        <v>14</v>
      </c>
      <c r="B15">
        <v>77.569007999999997</v>
      </c>
      <c r="C15">
        <v>102.37979900000001</v>
      </c>
      <c r="D15">
        <v>56.538105000000002</v>
      </c>
      <c r="E15">
        <v>77.792883000000003</v>
      </c>
      <c r="F15">
        <v>92.793464999999998</v>
      </c>
      <c r="G15">
        <v>100.35014200000001</v>
      </c>
      <c r="H15">
        <v>293.73717299999998</v>
      </c>
      <c r="I15">
        <v>43.025494000000002</v>
      </c>
      <c r="J15">
        <v>22.801638000000001</v>
      </c>
    </row>
    <row r="16" spans="1:10">
      <c r="A16">
        <v>15</v>
      </c>
      <c r="B16">
        <v>77.615976000000003</v>
      </c>
      <c r="C16">
        <v>102.529526</v>
      </c>
      <c r="D16">
        <v>56.688308999999997</v>
      </c>
      <c r="E16">
        <v>78.024387000000004</v>
      </c>
      <c r="F16">
        <v>93.033790999999994</v>
      </c>
      <c r="G16">
        <v>100.654602</v>
      </c>
      <c r="H16">
        <v>293.834925</v>
      </c>
      <c r="I16">
        <v>44.605255</v>
      </c>
      <c r="J16">
        <v>22.817373</v>
      </c>
    </row>
    <row r="17" spans="1:10">
      <c r="A17">
        <v>16</v>
      </c>
      <c r="B17">
        <v>77.775954999999996</v>
      </c>
      <c r="C17">
        <v>102.619648</v>
      </c>
      <c r="D17">
        <v>56.900500999999998</v>
      </c>
      <c r="E17">
        <v>78.136683000000005</v>
      </c>
      <c r="F17">
        <v>93.067645999999996</v>
      </c>
      <c r="G17">
        <v>100.830793</v>
      </c>
      <c r="H17">
        <v>294.16155800000001</v>
      </c>
      <c r="I17">
        <v>38.502932000000001</v>
      </c>
      <c r="J17">
        <v>22.849083</v>
      </c>
    </row>
    <row r="18" spans="1:10">
      <c r="A18">
        <v>17</v>
      </c>
      <c r="B18">
        <v>96.513032999999993</v>
      </c>
      <c r="C18">
        <v>126.124144</v>
      </c>
      <c r="D18">
        <v>67.431211000000005</v>
      </c>
      <c r="E18">
        <v>94.904422999999994</v>
      </c>
      <c r="F18">
        <v>113.180637</v>
      </c>
      <c r="G18">
        <v>124.121666</v>
      </c>
      <c r="H18">
        <v>297.30176899999998</v>
      </c>
      <c r="I18">
        <v>44.224262000000003</v>
      </c>
      <c r="J18">
        <v>23.958683000000001</v>
      </c>
    </row>
    <row r="19" spans="1:10">
      <c r="A19">
        <v>18</v>
      </c>
      <c r="B19">
        <v>96.592426000000003</v>
      </c>
      <c r="C19">
        <v>126.20115300000001</v>
      </c>
      <c r="D19">
        <v>67.664861999999999</v>
      </c>
      <c r="E19">
        <v>95.045567000000005</v>
      </c>
      <c r="F19">
        <v>113.349199</v>
      </c>
      <c r="G19">
        <v>124.29142</v>
      </c>
      <c r="H19">
        <v>297.32513399999999</v>
      </c>
      <c r="I19">
        <v>45.662880000000001</v>
      </c>
      <c r="J19">
        <v>23.987532000000002</v>
      </c>
    </row>
    <row r="20" spans="1:10">
      <c r="A20">
        <v>19</v>
      </c>
      <c r="B20">
        <v>96.527338</v>
      </c>
      <c r="C20">
        <v>126.318455</v>
      </c>
      <c r="D20">
        <v>67.681550999999999</v>
      </c>
      <c r="E20">
        <v>94.997405999999998</v>
      </c>
      <c r="F20">
        <v>113.52253</v>
      </c>
      <c r="G20">
        <v>124.313354</v>
      </c>
      <c r="H20">
        <v>297.40023600000001</v>
      </c>
      <c r="I20">
        <v>46.638489</v>
      </c>
      <c r="J20">
        <v>24.031400999999999</v>
      </c>
    </row>
    <row r="21" spans="1:10">
      <c r="A21">
        <v>20</v>
      </c>
      <c r="B21">
        <v>96.615553000000006</v>
      </c>
      <c r="C21">
        <v>126.62672999999999</v>
      </c>
      <c r="D21">
        <v>67.860125999999994</v>
      </c>
      <c r="E21">
        <v>95.246077</v>
      </c>
      <c r="F21">
        <v>113.603354</v>
      </c>
      <c r="G21">
        <v>124.479294</v>
      </c>
      <c r="H21">
        <v>297.549486</v>
      </c>
      <c r="I21">
        <v>47.840834000000001</v>
      </c>
      <c r="J21">
        <v>24.080753000000001</v>
      </c>
    </row>
    <row r="22" spans="1:10">
      <c r="A22">
        <v>21</v>
      </c>
      <c r="B22">
        <v>109.455585</v>
      </c>
      <c r="C22">
        <v>146.75378799999999</v>
      </c>
      <c r="D22">
        <v>76.285123999999996</v>
      </c>
      <c r="E22">
        <v>108.701944</v>
      </c>
      <c r="F22">
        <v>130.07736199999999</v>
      </c>
      <c r="G22">
        <v>144.511223</v>
      </c>
      <c r="H22">
        <v>297.59979199999998</v>
      </c>
      <c r="I22">
        <v>49.796104</v>
      </c>
      <c r="J22">
        <v>24.116278000000001</v>
      </c>
    </row>
    <row r="23" spans="1:10">
      <c r="A23">
        <v>22</v>
      </c>
      <c r="B23">
        <v>109.772682</v>
      </c>
      <c r="C23">
        <v>146.47722200000001</v>
      </c>
      <c r="D23">
        <v>76.402902999999995</v>
      </c>
      <c r="E23">
        <v>108.899117</v>
      </c>
      <c r="F23">
        <v>130.361557</v>
      </c>
      <c r="G23">
        <v>144.67454000000001</v>
      </c>
      <c r="H23">
        <v>297.65844299999998</v>
      </c>
      <c r="I23">
        <v>51.167487999999999</v>
      </c>
      <c r="J23">
        <v>24.132013000000001</v>
      </c>
    </row>
    <row r="24" spans="1:10">
      <c r="A24">
        <v>23</v>
      </c>
      <c r="B24">
        <v>109.971762</v>
      </c>
      <c r="C24">
        <v>147.06754699999999</v>
      </c>
      <c r="D24">
        <v>76.545715000000001</v>
      </c>
      <c r="E24">
        <v>109.041691</v>
      </c>
      <c r="F24">
        <v>130.562544</v>
      </c>
      <c r="G24">
        <v>144.83690300000001</v>
      </c>
      <c r="H24">
        <v>297.70374299999997</v>
      </c>
      <c r="I24">
        <v>53.133488</v>
      </c>
      <c r="J24">
        <v>24.161816000000002</v>
      </c>
    </row>
    <row r="25" spans="1:10">
      <c r="A25">
        <v>24</v>
      </c>
      <c r="B25">
        <v>109.859467</v>
      </c>
      <c r="C25">
        <v>146.95167499999999</v>
      </c>
      <c r="D25">
        <v>76.808453</v>
      </c>
      <c r="E25">
        <v>109.03930699999999</v>
      </c>
      <c r="F25">
        <v>130.750179</v>
      </c>
      <c r="G25">
        <v>145.03359800000001</v>
      </c>
      <c r="H25">
        <v>297.80697800000002</v>
      </c>
      <c r="I25">
        <v>51.164864999999999</v>
      </c>
      <c r="J25">
        <v>24.194241000000002</v>
      </c>
    </row>
    <row r="26" spans="1:10">
      <c r="A26">
        <v>25</v>
      </c>
      <c r="B26">
        <v>122.74861300000001</v>
      </c>
      <c r="C26">
        <v>165.875912</v>
      </c>
      <c r="D26">
        <v>85.348606000000004</v>
      </c>
      <c r="E26">
        <v>122.89762500000001</v>
      </c>
      <c r="F26">
        <v>147.931814</v>
      </c>
      <c r="G26">
        <v>165.498257</v>
      </c>
      <c r="H26">
        <v>297.77669900000001</v>
      </c>
      <c r="I26">
        <v>56.804419000000003</v>
      </c>
      <c r="J26">
        <v>24.264574</v>
      </c>
    </row>
    <row r="27" spans="1:10">
      <c r="A27">
        <v>26</v>
      </c>
      <c r="B27">
        <v>122.988224</v>
      </c>
      <c r="C27">
        <v>166.23210900000001</v>
      </c>
      <c r="D27">
        <v>85.551023000000001</v>
      </c>
      <c r="E27">
        <v>123.189688</v>
      </c>
      <c r="F27">
        <v>148.25963999999999</v>
      </c>
      <c r="G27">
        <v>165.623188</v>
      </c>
      <c r="H27">
        <v>297.85489999999999</v>
      </c>
      <c r="I27">
        <v>58.362960999999999</v>
      </c>
      <c r="J27">
        <v>24.303674999999998</v>
      </c>
    </row>
    <row r="28" spans="1:10">
      <c r="A28">
        <v>27</v>
      </c>
      <c r="B28">
        <v>123.03924600000001</v>
      </c>
      <c r="C28">
        <v>166.52560199999999</v>
      </c>
      <c r="D28">
        <v>85.742949999999993</v>
      </c>
      <c r="E28">
        <v>123.299599</v>
      </c>
      <c r="F28">
        <v>148.354769</v>
      </c>
      <c r="G28">
        <v>165.76862299999999</v>
      </c>
      <c r="H28">
        <v>297.96647999999999</v>
      </c>
      <c r="I28">
        <v>59.212685</v>
      </c>
      <c r="J28">
        <v>24.317025999999998</v>
      </c>
    </row>
    <row r="29" spans="1:10">
      <c r="A29">
        <v>28</v>
      </c>
      <c r="B29">
        <v>123.191357</v>
      </c>
      <c r="C29">
        <v>166.44001</v>
      </c>
      <c r="D29">
        <v>85.815190999999999</v>
      </c>
      <c r="E29">
        <v>123.312235</v>
      </c>
      <c r="F29">
        <v>148.62179800000001</v>
      </c>
      <c r="G29">
        <v>165.93480099999999</v>
      </c>
      <c r="H29">
        <v>297.62172700000002</v>
      </c>
      <c r="I29">
        <v>60.638666000000001</v>
      </c>
      <c r="J29">
        <v>24.358273000000001</v>
      </c>
    </row>
    <row r="30" spans="1:10">
      <c r="A30">
        <v>29</v>
      </c>
      <c r="B30">
        <v>136.726856</v>
      </c>
      <c r="C30">
        <v>186.78379100000001</v>
      </c>
      <c r="D30">
        <v>97.268820000000005</v>
      </c>
      <c r="E30">
        <v>140.446901</v>
      </c>
      <c r="F30">
        <v>172.32179600000001</v>
      </c>
      <c r="G30">
        <v>193.31097600000001</v>
      </c>
      <c r="H30">
        <v>297.912598</v>
      </c>
      <c r="I30">
        <v>62.651395999999998</v>
      </c>
      <c r="J30">
        <v>24.387360000000001</v>
      </c>
    </row>
    <row r="31" spans="1:10">
      <c r="A31">
        <v>30</v>
      </c>
      <c r="B31">
        <v>137.05468200000001</v>
      </c>
      <c r="C31">
        <v>186.99550600000001</v>
      </c>
      <c r="D31">
        <v>97.357988000000006</v>
      </c>
      <c r="E31">
        <v>140.71726799999999</v>
      </c>
      <c r="F31">
        <v>172.445536</v>
      </c>
      <c r="G31">
        <v>193.38774699999999</v>
      </c>
      <c r="H31">
        <v>298.02131700000001</v>
      </c>
      <c r="I31">
        <v>63.962698000000003</v>
      </c>
      <c r="J31">
        <v>24.411439999999999</v>
      </c>
    </row>
    <row r="32" spans="1:10">
      <c r="A32">
        <v>31</v>
      </c>
      <c r="B32">
        <v>137.25256899999999</v>
      </c>
      <c r="C32">
        <v>187.21294399999999</v>
      </c>
      <c r="D32">
        <v>97.642899</v>
      </c>
      <c r="E32">
        <v>140.929937</v>
      </c>
      <c r="F32">
        <v>172.70851099999999</v>
      </c>
      <c r="G32">
        <v>193.654537</v>
      </c>
      <c r="H32">
        <v>298.07353000000001</v>
      </c>
      <c r="I32">
        <v>65.973519999999994</v>
      </c>
      <c r="J32">
        <v>24.440526999999999</v>
      </c>
    </row>
    <row r="33" spans="1:10">
      <c r="A33">
        <v>32</v>
      </c>
      <c r="B33">
        <v>137.19844800000001</v>
      </c>
      <c r="C33">
        <v>187.09492700000001</v>
      </c>
      <c r="D33">
        <v>97.865342999999996</v>
      </c>
      <c r="E33">
        <v>140.890837</v>
      </c>
      <c r="F33">
        <v>173.25138999999999</v>
      </c>
      <c r="G33">
        <v>193.85457</v>
      </c>
      <c r="H33">
        <v>298.08926600000001</v>
      </c>
      <c r="I33">
        <v>65.281153000000003</v>
      </c>
      <c r="J33">
        <v>24.469614</v>
      </c>
    </row>
    <row r="34" spans="1:10">
      <c r="A34">
        <v>33</v>
      </c>
      <c r="B34">
        <v>161.813974</v>
      </c>
      <c r="C34">
        <v>165.37618599999999</v>
      </c>
      <c r="D34">
        <v>166.82243299999999</v>
      </c>
      <c r="E34">
        <v>167.598963</v>
      </c>
      <c r="F34">
        <v>170.25113099999999</v>
      </c>
      <c r="G34">
        <v>170.64929000000001</v>
      </c>
      <c r="H34">
        <v>304.18252899999999</v>
      </c>
      <c r="I34">
        <v>70.515871000000004</v>
      </c>
      <c r="J34">
        <v>25.075436</v>
      </c>
    </row>
    <row r="35" spans="1:10">
      <c r="A35">
        <v>34</v>
      </c>
      <c r="B35">
        <v>161.98873499999999</v>
      </c>
      <c r="C35">
        <v>165.235996</v>
      </c>
      <c r="D35">
        <v>166.941881</v>
      </c>
      <c r="E35">
        <v>167.71769499999999</v>
      </c>
      <c r="F35">
        <v>170.275927</v>
      </c>
      <c r="G35">
        <v>170.94445200000001</v>
      </c>
      <c r="H35">
        <v>304.24475699999999</v>
      </c>
      <c r="I35">
        <v>72.039603999999997</v>
      </c>
      <c r="J35">
        <v>25.119543</v>
      </c>
    </row>
    <row r="36" spans="1:10">
      <c r="A36">
        <v>35</v>
      </c>
      <c r="B36">
        <v>162.072182</v>
      </c>
      <c r="C36">
        <v>165.32135</v>
      </c>
      <c r="D36">
        <v>166.95427900000001</v>
      </c>
      <c r="E36">
        <v>167.867422</v>
      </c>
      <c r="F36">
        <v>170.28880100000001</v>
      </c>
      <c r="G36">
        <v>170.90201400000001</v>
      </c>
      <c r="H36">
        <v>304.31509</v>
      </c>
      <c r="I36">
        <v>73.594093000000001</v>
      </c>
      <c r="J36">
        <v>25.169134</v>
      </c>
    </row>
    <row r="37" spans="1:10">
      <c r="A37">
        <v>36</v>
      </c>
      <c r="B37">
        <v>162.165403</v>
      </c>
      <c r="C37">
        <v>165.62795600000001</v>
      </c>
      <c r="D37">
        <v>167.161226</v>
      </c>
      <c r="E37">
        <v>167.97327999999999</v>
      </c>
      <c r="F37">
        <v>170.43352100000001</v>
      </c>
      <c r="G37">
        <v>170.92180300000001</v>
      </c>
      <c r="H37">
        <v>304.425478</v>
      </c>
      <c r="I37">
        <v>74.834108000000001</v>
      </c>
      <c r="J37">
        <v>25.208711999999998</v>
      </c>
    </row>
    <row r="38" spans="1:10">
      <c r="A38">
        <v>37</v>
      </c>
      <c r="B38">
        <v>162.086725</v>
      </c>
      <c r="C38">
        <v>165.51446899999999</v>
      </c>
      <c r="D38">
        <v>167.02175099999999</v>
      </c>
      <c r="E38">
        <v>167.931318</v>
      </c>
      <c r="F38">
        <v>170.467377</v>
      </c>
      <c r="G38">
        <v>170.983553</v>
      </c>
      <c r="H38">
        <v>304.47793000000001</v>
      </c>
      <c r="I38">
        <v>76.867103999999998</v>
      </c>
      <c r="J38">
        <v>25.243282000000001</v>
      </c>
    </row>
    <row r="39" spans="1:10">
      <c r="A39">
        <v>38</v>
      </c>
      <c r="B39">
        <v>162.275553</v>
      </c>
      <c r="C39">
        <v>165.623188</v>
      </c>
      <c r="D39">
        <v>167.210579</v>
      </c>
      <c r="E39">
        <v>168.098927</v>
      </c>
      <c r="F39">
        <v>170.620441</v>
      </c>
      <c r="G39">
        <v>171.148539</v>
      </c>
      <c r="H39">
        <v>304.53419700000001</v>
      </c>
      <c r="I39">
        <v>78.057288999999997</v>
      </c>
      <c r="J39">
        <v>25.261402</v>
      </c>
    </row>
    <row r="40" spans="1:10">
      <c r="A40">
        <v>39</v>
      </c>
      <c r="B40">
        <v>162.44483</v>
      </c>
      <c r="C40">
        <v>165.774584</v>
      </c>
      <c r="D40">
        <v>167.212963</v>
      </c>
      <c r="E40">
        <v>168.14207999999999</v>
      </c>
      <c r="F40">
        <v>170.686722</v>
      </c>
      <c r="G40">
        <v>171.17095</v>
      </c>
      <c r="H40">
        <v>304.56876799999998</v>
      </c>
      <c r="I40">
        <v>80.038548000000006</v>
      </c>
      <c r="J40">
        <v>25.318384000000002</v>
      </c>
    </row>
    <row r="41" spans="1:10">
      <c r="A41">
        <v>40</v>
      </c>
      <c r="B41">
        <v>162.505865</v>
      </c>
      <c r="C41">
        <v>165.93909300000001</v>
      </c>
      <c r="D41">
        <v>167.51074800000001</v>
      </c>
      <c r="E41">
        <v>168.33925199999999</v>
      </c>
      <c r="F41">
        <v>170.87650300000001</v>
      </c>
      <c r="G41">
        <v>171.21148099999999</v>
      </c>
      <c r="H41">
        <v>304.60596099999998</v>
      </c>
      <c r="I41">
        <v>79.170226999999997</v>
      </c>
      <c r="J41">
        <v>25.340557</v>
      </c>
    </row>
    <row r="42" spans="1:10">
      <c r="A42">
        <v>41</v>
      </c>
      <c r="B42">
        <v>162.61672999999999</v>
      </c>
      <c r="C42">
        <v>165.99869699999999</v>
      </c>
      <c r="D42">
        <v>167.477846</v>
      </c>
      <c r="E42">
        <v>168.437004</v>
      </c>
      <c r="F42">
        <v>170.943737</v>
      </c>
      <c r="G42">
        <v>171.332121</v>
      </c>
      <c r="H42">
        <v>304.73971399999999</v>
      </c>
      <c r="I42">
        <v>84.734678000000002</v>
      </c>
      <c r="J42">
        <v>25.38991</v>
      </c>
    </row>
    <row r="43" spans="1:10">
      <c r="A43">
        <v>42</v>
      </c>
      <c r="B43">
        <v>162.66489000000001</v>
      </c>
      <c r="C43">
        <v>166.07523</v>
      </c>
      <c r="D43">
        <v>167.618752</v>
      </c>
      <c r="E43">
        <v>168.54858400000001</v>
      </c>
      <c r="F43">
        <v>171.068668</v>
      </c>
      <c r="G43">
        <v>171.604872</v>
      </c>
      <c r="H43">
        <v>304.84223400000002</v>
      </c>
      <c r="I43">
        <v>86.085796000000002</v>
      </c>
      <c r="J43">
        <v>25.447368999999998</v>
      </c>
    </row>
    <row r="44" spans="1:10">
      <c r="A44">
        <v>43</v>
      </c>
      <c r="B44">
        <v>162.826538</v>
      </c>
      <c r="C44">
        <v>166.293621</v>
      </c>
      <c r="D44">
        <v>167.83237500000001</v>
      </c>
      <c r="E44">
        <v>168.56145900000001</v>
      </c>
      <c r="F44">
        <v>171.226978</v>
      </c>
      <c r="G44">
        <v>171.627522</v>
      </c>
      <c r="H44">
        <v>303.169489</v>
      </c>
      <c r="I44">
        <v>87.298869999999994</v>
      </c>
      <c r="J44">
        <v>25.475501999999999</v>
      </c>
    </row>
    <row r="45" spans="1:10">
      <c r="A45">
        <v>44</v>
      </c>
      <c r="B45">
        <v>162.86325500000001</v>
      </c>
      <c r="C45">
        <v>166.354895</v>
      </c>
      <c r="D45">
        <v>167.78993600000001</v>
      </c>
      <c r="E45">
        <v>168.65229600000001</v>
      </c>
      <c r="F45">
        <v>171.33045200000001</v>
      </c>
      <c r="G45">
        <v>171.772718</v>
      </c>
      <c r="H45">
        <v>303.21860299999997</v>
      </c>
      <c r="I45">
        <v>88.772535000000005</v>
      </c>
      <c r="J45">
        <v>25.526046999999998</v>
      </c>
    </row>
    <row r="46" spans="1:10">
      <c r="A46">
        <v>45</v>
      </c>
      <c r="B46">
        <v>163.09046699999999</v>
      </c>
      <c r="C46">
        <v>166.467905</v>
      </c>
      <c r="D46">
        <v>168.027163</v>
      </c>
      <c r="E46">
        <v>168.79677799999999</v>
      </c>
      <c r="F46">
        <v>171.43964800000001</v>
      </c>
      <c r="G46">
        <v>171.87404599999999</v>
      </c>
      <c r="H46">
        <v>303.30014199999999</v>
      </c>
      <c r="I46">
        <v>90.552567999999994</v>
      </c>
      <c r="J46">
        <v>25.565147</v>
      </c>
    </row>
    <row r="47" spans="1:10">
      <c r="A47">
        <v>46</v>
      </c>
      <c r="B47">
        <v>163.140297</v>
      </c>
      <c r="C47">
        <v>166.53752299999999</v>
      </c>
      <c r="D47">
        <v>168.05195800000001</v>
      </c>
      <c r="E47">
        <v>168.89452900000001</v>
      </c>
      <c r="F47">
        <v>171.54717400000001</v>
      </c>
      <c r="G47">
        <v>172.00708399999999</v>
      </c>
      <c r="H47">
        <v>303.44247799999999</v>
      </c>
      <c r="I47">
        <v>92.106581000000006</v>
      </c>
      <c r="J47">
        <v>25.604963000000001</v>
      </c>
    </row>
    <row r="48" spans="1:10">
      <c r="A48">
        <v>47</v>
      </c>
      <c r="B48">
        <v>163.28883200000001</v>
      </c>
      <c r="C48">
        <v>166.60451900000001</v>
      </c>
      <c r="D48">
        <v>168.16401500000001</v>
      </c>
      <c r="E48">
        <v>169.05069399999999</v>
      </c>
      <c r="F48">
        <v>171.81921</v>
      </c>
      <c r="G48">
        <v>172.178507</v>
      </c>
      <c r="H48">
        <v>303.460598</v>
      </c>
      <c r="I48">
        <v>93.986272999999997</v>
      </c>
      <c r="J48">
        <v>25.633573999999999</v>
      </c>
    </row>
    <row r="49" spans="1:10">
      <c r="A49">
        <v>48</v>
      </c>
      <c r="B49">
        <v>163.35964200000001</v>
      </c>
      <c r="C49">
        <v>166.69440299999999</v>
      </c>
      <c r="D49">
        <v>168.21456000000001</v>
      </c>
      <c r="E49">
        <v>169.09885399999999</v>
      </c>
      <c r="F49">
        <v>171.83852200000001</v>
      </c>
      <c r="G49">
        <v>172.18565899999999</v>
      </c>
      <c r="H49">
        <v>303.482056</v>
      </c>
      <c r="I49">
        <v>93.471526999999995</v>
      </c>
      <c r="J49">
        <v>25.690317</v>
      </c>
    </row>
    <row r="50" spans="1:10">
      <c r="A50">
        <v>49</v>
      </c>
      <c r="B50">
        <v>162.845373</v>
      </c>
      <c r="C50">
        <v>166.65601699999999</v>
      </c>
      <c r="D50">
        <v>167.74845099999999</v>
      </c>
      <c r="E50">
        <v>168.701649</v>
      </c>
      <c r="F50">
        <v>171.38194999999999</v>
      </c>
      <c r="G50">
        <v>171.777725</v>
      </c>
      <c r="H50">
        <v>303.58791400000001</v>
      </c>
      <c r="I50">
        <v>99.022149999999996</v>
      </c>
      <c r="J50">
        <v>30.719518999999998</v>
      </c>
    </row>
    <row r="51" spans="1:10">
      <c r="A51">
        <v>50</v>
      </c>
      <c r="B51">
        <v>162.98055600000001</v>
      </c>
      <c r="C51">
        <v>166.37372999999999</v>
      </c>
      <c r="D51">
        <v>167.94824600000001</v>
      </c>
      <c r="E51">
        <v>168.90072799999999</v>
      </c>
      <c r="F51">
        <v>171.50139799999999</v>
      </c>
      <c r="G51">
        <v>171.87142399999999</v>
      </c>
      <c r="H51">
        <v>303.72762699999998</v>
      </c>
      <c r="I51">
        <v>100.407839</v>
      </c>
      <c r="J51">
        <v>30.730723999999999</v>
      </c>
    </row>
    <row r="52" spans="1:10">
      <c r="A52">
        <v>51</v>
      </c>
      <c r="B52">
        <v>163.08689100000001</v>
      </c>
      <c r="C52">
        <v>166.60881000000001</v>
      </c>
      <c r="D52">
        <v>168.19047900000001</v>
      </c>
      <c r="E52">
        <v>168.91956300000001</v>
      </c>
      <c r="F52">
        <v>171.57459299999999</v>
      </c>
      <c r="G52">
        <v>171.97108299999999</v>
      </c>
      <c r="H52">
        <v>303.78270099999997</v>
      </c>
      <c r="I52">
        <v>163.370848</v>
      </c>
      <c r="J52">
        <v>30.745505999999999</v>
      </c>
    </row>
    <row r="53" spans="1:10">
      <c r="A53">
        <v>52</v>
      </c>
      <c r="B53">
        <v>163.254738</v>
      </c>
      <c r="C53">
        <v>166.749954</v>
      </c>
      <c r="D53">
        <v>168.08104499999999</v>
      </c>
      <c r="E53">
        <v>169.006586</v>
      </c>
      <c r="F53">
        <v>171.82755499999999</v>
      </c>
      <c r="G53">
        <v>172.08552399999999</v>
      </c>
      <c r="H53">
        <v>303.95698499999997</v>
      </c>
      <c r="I53">
        <v>163.49649400000001</v>
      </c>
      <c r="J53">
        <v>30.768156000000001</v>
      </c>
    </row>
    <row r="54" spans="1:10">
      <c r="A54">
        <v>53</v>
      </c>
      <c r="B54">
        <v>163.39159000000001</v>
      </c>
      <c r="C54">
        <v>166.76902799999999</v>
      </c>
      <c r="D54">
        <v>168.314695</v>
      </c>
      <c r="E54">
        <v>169.22831500000001</v>
      </c>
      <c r="F54">
        <v>171.942949</v>
      </c>
      <c r="G54">
        <v>172.166348</v>
      </c>
      <c r="H54">
        <v>304.72326299999997</v>
      </c>
      <c r="I54">
        <v>163.49268000000001</v>
      </c>
      <c r="J54">
        <v>30.758618999999999</v>
      </c>
    </row>
    <row r="55" spans="1:10">
      <c r="A55">
        <v>54</v>
      </c>
      <c r="B55">
        <v>163.406372</v>
      </c>
      <c r="C55">
        <v>166.89276699999999</v>
      </c>
      <c r="D55">
        <v>168.46680599999999</v>
      </c>
      <c r="E55">
        <v>169.37208200000001</v>
      </c>
      <c r="F55">
        <v>172.00207700000001</v>
      </c>
      <c r="G55">
        <v>172.33347900000001</v>
      </c>
      <c r="H55">
        <v>304.78525200000001</v>
      </c>
      <c r="I55">
        <v>163.523674</v>
      </c>
      <c r="J55">
        <v>30.773163</v>
      </c>
    </row>
    <row r="56" spans="1:10">
      <c r="A56">
        <v>55</v>
      </c>
      <c r="B56">
        <v>163.57994099999999</v>
      </c>
      <c r="C56">
        <v>167.001724</v>
      </c>
      <c r="D56">
        <v>168.52998700000001</v>
      </c>
      <c r="E56">
        <v>169.486761</v>
      </c>
      <c r="F56">
        <v>172.12033299999999</v>
      </c>
      <c r="G56">
        <v>172.46508600000001</v>
      </c>
      <c r="H56">
        <v>304.13055400000002</v>
      </c>
      <c r="I56">
        <v>163.593054</v>
      </c>
      <c r="J56">
        <v>30.797720000000002</v>
      </c>
    </row>
    <row r="57" spans="1:10">
      <c r="A57">
        <v>56</v>
      </c>
      <c r="B57">
        <v>163.653851</v>
      </c>
      <c r="C57">
        <v>167.21916200000001</v>
      </c>
      <c r="D57">
        <v>168.72549100000001</v>
      </c>
      <c r="E57">
        <v>169.55232599999999</v>
      </c>
      <c r="F57">
        <v>172.13606799999999</v>
      </c>
      <c r="G57">
        <v>172.48916600000001</v>
      </c>
      <c r="H57">
        <v>304.212332</v>
      </c>
      <c r="I57">
        <v>163.70415700000001</v>
      </c>
      <c r="J57">
        <v>30.774117</v>
      </c>
    </row>
    <row r="58" spans="1:10">
      <c r="A58">
        <v>57</v>
      </c>
      <c r="B58">
        <v>163.77067600000001</v>
      </c>
      <c r="C58">
        <v>167.25254100000001</v>
      </c>
      <c r="D58">
        <v>168.85709800000001</v>
      </c>
      <c r="E58">
        <v>169.569492</v>
      </c>
      <c r="F58">
        <v>172.25861499999999</v>
      </c>
      <c r="G58">
        <v>172.812939</v>
      </c>
      <c r="H58">
        <v>304.30555299999997</v>
      </c>
      <c r="I58">
        <v>163.852215</v>
      </c>
      <c r="J58">
        <v>30.864716000000001</v>
      </c>
    </row>
    <row r="59" spans="1:10">
      <c r="A59">
        <v>58</v>
      </c>
      <c r="B59">
        <v>163.757563</v>
      </c>
      <c r="C59">
        <v>167.39487600000001</v>
      </c>
      <c r="D59">
        <v>168.96033299999999</v>
      </c>
      <c r="E59">
        <v>169.84558100000001</v>
      </c>
      <c r="F59">
        <v>172.48106000000001</v>
      </c>
      <c r="G59">
        <v>172.82581300000001</v>
      </c>
      <c r="H59">
        <v>304.34441600000002</v>
      </c>
      <c r="I59">
        <v>163.96212600000001</v>
      </c>
      <c r="J59">
        <v>30.850172000000001</v>
      </c>
    </row>
    <row r="60" spans="1:10">
      <c r="A60">
        <v>59</v>
      </c>
      <c r="B60">
        <v>164.029121</v>
      </c>
      <c r="C60">
        <v>167.36102099999999</v>
      </c>
      <c r="D60">
        <v>168.99418800000001</v>
      </c>
      <c r="E60">
        <v>169.82030900000001</v>
      </c>
      <c r="F60">
        <v>172.59430900000001</v>
      </c>
      <c r="G60">
        <v>172.98531500000001</v>
      </c>
      <c r="H60">
        <v>304.48317500000002</v>
      </c>
      <c r="I60">
        <v>164.00957099999999</v>
      </c>
      <c r="J60">
        <v>30.873298999999999</v>
      </c>
    </row>
    <row r="61" spans="1:10">
      <c r="A61">
        <v>60</v>
      </c>
      <c r="B61">
        <v>164.06488400000001</v>
      </c>
      <c r="C61">
        <v>167.62375800000001</v>
      </c>
      <c r="D61">
        <v>169.10934399999999</v>
      </c>
      <c r="E61">
        <v>170.08328399999999</v>
      </c>
      <c r="F61">
        <v>172.68872300000001</v>
      </c>
      <c r="G61">
        <v>173.069715</v>
      </c>
      <c r="H61">
        <v>304.60429199999999</v>
      </c>
      <c r="I61">
        <v>164.049387</v>
      </c>
      <c r="J61">
        <v>30.879736000000001</v>
      </c>
    </row>
    <row r="62" spans="1:10">
      <c r="A62">
        <v>61</v>
      </c>
      <c r="B62">
        <v>164.13354899999999</v>
      </c>
      <c r="C62">
        <v>167.62089700000001</v>
      </c>
      <c r="D62">
        <v>169.19469799999999</v>
      </c>
      <c r="E62">
        <v>170.145512</v>
      </c>
      <c r="F62">
        <v>172.79505700000001</v>
      </c>
      <c r="G62">
        <v>173.21801199999999</v>
      </c>
      <c r="H62">
        <v>304.67390999999998</v>
      </c>
      <c r="I62">
        <v>164.18194800000001</v>
      </c>
      <c r="J62">
        <v>30.885458</v>
      </c>
    </row>
    <row r="63" spans="1:10">
      <c r="A63">
        <v>62</v>
      </c>
      <c r="B63">
        <v>164.32881399999999</v>
      </c>
      <c r="C63">
        <v>167.68097900000001</v>
      </c>
      <c r="D63">
        <v>169.30937800000001</v>
      </c>
      <c r="E63">
        <v>170.177221</v>
      </c>
      <c r="F63">
        <v>172.91045199999999</v>
      </c>
      <c r="G63">
        <v>173.36320900000001</v>
      </c>
      <c r="H63">
        <v>304.72087900000002</v>
      </c>
      <c r="I63">
        <v>164.22820100000001</v>
      </c>
      <c r="J63">
        <v>30.895948000000001</v>
      </c>
    </row>
    <row r="64" spans="1:10">
      <c r="A64">
        <v>63</v>
      </c>
      <c r="B64">
        <v>164.359093</v>
      </c>
      <c r="C64">
        <v>167.955399</v>
      </c>
      <c r="D64">
        <v>169.42119600000001</v>
      </c>
      <c r="E64">
        <v>170.38726800000001</v>
      </c>
      <c r="F64">
        <v>173.01988600000001</v>
      </c>
      <c r="G64">
        <v>173.540592</v>
      </c>
      <c r="H64">
        <v>304.79002000000003</v>
      </c>
      <c r="I64">
        <v>164.37888100000001</v>
      </c>
      <c r="J64">
        <v>30.917645</v>
      </c>
    </row>
    <row r="65" spans="1:10">
      <c r="A65">
        <v>64</v>
      </c>
      <c r="B65">
        <v>164.592266</v>
      </c>
      <c r="C65">
        <v>168.12753699999999</v>
      </c>
      <c r="D65">
        <v>169.69323199999999</v>
      </c>
      <c r="E65">
        <v>170.48239699999999</v>
      </c>
      <c r="F65">
        <v>173.08807400000001</v>
      </c>
      <c r="G65">
        <v>173.57373200000001</v>
      </c>
      <c r="H65">
        <v>304.80504000000002</v>
      </c>
      <c r="I65">
        <v>164.40939900000001</v>
      </c>
      <c r="J65">
        <v>30.929565</v>
      </c>
    </row>
    <row r="66" spans="1:10">
      <c r="A66">
        <v>65</v>
      </c>
      <c r="B66">
        <v>166.46266</v>
      </c>
      <c r="C66">
        <v>170.07279399999999</v>
      </c>
      <c r="D66">
        <v>171.671391</v>
      </c>
      <c r="E66">
        <v>172.531128</v>
      </c>
      <c r="F66">
        <v>175.18448799999999</v>
      </c>
      <c r="G66">
        <v>175.795794</v>
      </c>
      <c r="H66">
        <v>307.10172699999998</v>
      </c>
      <c r="I66">
        <v>166.66555399999999</v>
      </c>
      <c r="J66">
        <v>46.633243999999998</v>
      </c>
    </row>
    <row r="67" spans="1:10">
      <c r="A67">
        <v>66</v>
      </c>
      <c r="B67">
        <v>166.59212099999999</v>
      </c>
      <c r="C67">
        <v>170.30930499999999</v>
      </c>
      <c r="D67">
        <v>171.76699600000001</v>
      </c>
      <c r="E67">
        <v>172.67131800000001</v>
      </c>
      <c r="F67">
        <v>175.327778</v>
      </c>
      <c r="G67">
        <v>175.76169999999999</v>
      </c>
      <c r="H67">
        <v>307.18898799999999</v>
      </c>
      <c r="I67">
        <v>166.725874</v>
      </c>
      <c r="J67">
        <v>46.671151999999999</v>
      </c>
    </row>
    <row r="68" spans="1:10">
      <c r="A68">
        <v>67</v>
      </c>
      <c r="B68">
        <v>166.76688200000001</v>
      </c>
      <c r="C68">
        <v>170.36438000000001</v>
      </c>
      <c r="D68">
        <v>171.992302</v>
      </c>
      <c r="E68">
        <v>172.706604</v>
      </c>
      <c r="F68">
        <v>175.460815</v>
      </c>
      <c r="G68">
        <v>175.92716200000001</v>
      </c>
      <c r="H68">
        <v>307.16419200000001</v>
      </c>
      <c r="I68">
        <v>166.75448399999999</v>
      </c>
      <c r="J68">
        <v>46.737670999999999</v>
      </c>
    </row>
    <row r="69" spans="1:10">
      <c r="A69">
        <v>68</v>
      </c>
      <c r="B69">
        <v>166.64552699999999</v>
      </c>
      <c r="C69">
        <v>170.48644999999999</v>
      </c>
      <c r="D69">
        <v>171.913624</v>
      </c>
      <c r="E69">
        <v>172.80268699999999</v>
      </c>
      <c r="F69">
        <v>175.372601</v>
      </c>
      <c r="G69">
        <v>175.95243500000001</v>
      </c>
      <c r="H69">
        <v>307.14344999999997</v>
      </c>
      <c r="I69">
        <v>166.97263699999999</v>
      </c>
      <c r="J69">
        <v>46.779156</v>
      </c>
    </row>
    <row r="70" spans="1:10">
      <c r="A70">
        <v>69</v>
      </c>
      <c r="B70">
        <v>166.87297799999999</v>
      </c>
      <c r="C70">
        <v>170.420885</v>
      </c>
      <c r="D70">
        <v>172.17898400000001</v>
      </c>
      <c r="E70">
        <v>173.12192899999999</v>
      </c>
      <c r="F70">
        <v>175.720215</v>
      </c>
      <c r="G70">
        <v>176.273346</v>
      </c>
      <c r="H70">
        <v>307.20949200000001</v>
      </c>
      <c r="I70">
        <v>167.04988499999999</v>
      </c>
      <c r="J70">
        <v>46.844481999999999</v>
      </c>
    </row>
    <row r="71" spans="1:10">
      <c r="A71">
        <v>70</v>
      </c>
      <c r="B71">
        <v>167.000055</v>
      </c>
      <c r="C71">
        <v>170.52030600000001</v>
      </c>
      <c r="D71">
        <v>172.27625800000001</v>
      </c>
      <c r="E71">
        <v>173.14600899999999</v>
      </c>
      <c r="F71">
        <v>175.951719</v>
      </c>
      <c r="G71">
        <v>176.29003499999999</v>
      </c>
      <c r="H71">
        <v>307.22689600000001</v>
      </c>
      <c r="I71">
        <v>167.24300400000001</v>
      </c>
      <c r="J71">
        <v>46.916961999999998</v>
      </c>
    </row>
    <row r="72" spans="1:10">
      <c r="A72">
        <v>71</v>
      </c>
      <c r="B72">
        <v>167.19389000000001</v>
      </c>
      <c r="C72">
        <v>170.67933099999999</v>
      </c>
      <c r="D72">
        <v>172.38759999999999</v>
      </c>
      <c r="E72">
        <v>173.22492600000001</v>
      </c>
      <c r="F72">
        <v>176.00536299999999</v>
      </c>
      <c r="G72">
        <v>176.56040200000001</v>
      </c>
      <c r="H72">
        <v>307.25479100000001</v>
      </c>
      <c r="I72">
        <v>167.325974</v>
      </c>
      <c r="J72">
        <v>46.942233999999999</v>
      </c>
    </row>
    <row r="73" spans="1:10">
      <c r="A73">
        <v>72</v>
      </c>
      <c r="B73">
        <v>167.27089899999999</v>
      </c>
      <c r="C73">
        <v>170.777321</v>
      </c>
      <c r="D73">
        <v>172.431231</v>
      </c>
      <c r="E73">
        <v>173.39730299999999</v>
      </c>
      <c r="F73">
        <v>176.02300600000001</v>
      </c>
      <c r="G73">
        <v>176.52416199999999</v>
      </c>
      <c r="H73">
        <v>307.24930799999998</v>
      </c>
      <c r="I73">
        <v>167.28806499999999</v>
      </c>
      <c r="J73">
        <v>46.963692000000002</v>
      </c>
    </row>
    <row r="74" spans="1:10">
      <c r="A74">
        <v>73</v>
      </c>
      <c r="B74">
        <v>167.45042799999999</v>
      </c>
      <c r="C74">
        <v>170.984745</v>
      </c>
      <c r="D74">
        <v>172.56450699999999</v>
      </c>
      <c r="E74">
        <v>173.53487000000001</v>
      </c>
      <c r="F74">
        <v>176.18417700000001</v>
      </c>
      <c r="G74">
        <v>176.75042199999999</v>
      </c>
      <c r="H74">
        <v>307.396412</v>
      </c>
      <c r="I74">
        <v>167.24205000000001</v>
      </c>
      <c r="J74">
        <v>47.093153000000001</v>
      </c>
    </row>
    <row r="75" spans="1:10">
      <c r="A75">
        <v>74</v>
      </c>
      <c r="B75">
        <v>167.31238400000001</v>
      </c>
      <c r="C75">
        <v>170.92204100000001</v>
      </c>
      <c r="D75">
        <v>172.53327400000001</v>
      </c>
      <c r="E75">
        <v>173.60925700000001</v>
      </c>
      <c r="F75">
        <v>176.22065499999999</v>
      </c>
      <c r="G75">
        <v>176.816225</v>
      </c>
      <c r="H75">
        <v>307.446957</v>
      </c>
      <c r="I75">
        <v>167.48094599999999</v>
      </c>
      <c r="J75">
        <v>47.112465</v>
      </c>
    </row>
    <row r="76" spans="1:10">
      <c r="A76">
        <v>75</v>
      </c>
      <c r="B76">
        <v>167.432785</v>
      </c>
      <c r="C76">
        <v>170.97854599999999</v>
      </c>
      <c r="D76">
        <v>172.56236100000001</v>
      </c>
      <c r="E76">
        <v>173.51889600000001</v>
      </c>
      <c r="F76">
        <v>176.25713300000001</v>
      </c>
      <c r="G76">
        <v>176.87129999999999</v>
      </c>
      <c r="H76">
        <v>307.53970099999998</v>
      </c>
      <c r="I76">
        <v>167.49882700000001</v>
      </c>
      <c r="J76">
        <v>47.144413</v>
      </c>
    </row>
    <row r="77" spans="1:10">
      <c r="A77">
        <v>76</v>
      </c>
      <c r="B77">
        <v>166.537046</v>
      </c>
      <c r="C77">
        <v>170.27735699999999</v>
      </c>
      <c r="D77">
        <v>171.59604999999999</v>
      </c>
      <c r="E77">
        <v>172.729254</v>
      </c>
      <c r="F77">
        <v>175.379515</v>
      </c>
      <c r="G77">
        <v>176.074028</v>
      </c>
      <c r="H77">
        <v>307.57856399999997</v>
      </c>
      <c r="I77">
        <v>167.57392899999999</v>
      </c>
      <c r="J77">
        <v>47.222375999999997</v>
      </c>
    </row>
    <row r="78" spans="1:10">
      <c r="A78">
        <v>77</v>
      </c>
      <c r="B78">
        <v>166.546345</v>
      </c>
      <c r="C78">
        <v>170.277119</v>
      </c>
      <c r="D78">
        <v>171.678066</v>
      </c>
      <c r="E78">
        <v>172.83606499999999</v>
      </c>
      <c r="F78">
        <v>175.55737500000001</v>
      </c>
      <c r="G78">
        <v>176.01585399999999</v>
      </c>
      <c r="H78">
        <v>307.717085</v>
      </c>
      <c r="I78">
        <v>167.60468499999999</v>
      </c>
      <c r="J78">
        <v>47.281742000000001</v>
      </c>
    </row>
    <row r="79" spans="1:10">
      <c r="A79">
        <v>78</v>
      </c>
      <c r="B79">
        <v>166.64314300000001</v>
      </c>
      <c r="C79">
        <v>170.42374599999999</v>
      </c>
      <c r="D79">
        <v>171.775341</v>
      </c>
      <c r="E79">
        <v>173.002005</v>
      </c>
      <c r="F79">
        <v>175.43196699999999</v>
      </c>
      <c r="G79">
        <v>176.11980399999999</v>
      </c>
      <c r="H79">
        <v>307.78288800000001</v>
      </c>
      <c r="I79">
        <v>167.74487500000001</v>
      </c>
      <c r="J79">
        <v>47.323464999999999</v>
      </c>
    </row>
    <row r="80" spans="1:10">
      <c r="A80">
        <v>79</v>
      </c>
      <c r="B80">
        <v>166.73183399999999</v>
      </c>
      <c r="C80">
        <v>170.54414700000001</v>
      </c>
      <c r="D80">
        <v>172.06597300000001</v>
      </c>
      <c r="E80">
        <v>173.14195599999999</v>
      </c>
      <c r="F80">
        <v>175.51946599999999</v>
      </c>
      <c r="G80">
        <v>176.30910900000001</v>
      </c>
      <c r="H80">
        <v>307.82580400000001</v>
      </c>
      <c r="I80">
        <v>167.875767</v>
      </c>
      <c r="J80">
        <v>47.384739000000003</v>
      </c>
    </row>
    <row r="81" spans="1:10">
      <c r="A81">
        <v>80</v>
      </c>
      <c r="B81">
        <v>166.81504200000001</v>
      </c>
      <c r="C81">
        <v>170.71390199999999</v>
      </c>
      <c r="D81">
        <v>172.08862300000001</v>
      </c>
      <c r="E81">
        <v>173.28834499999999</v>
      </c>
      <c r="F81">
        <v>175.689459</v>
      </c>
      <c r="G81">
        <v>176.507711</v>
      </c>
      <c r="H81">
        <v>307.91997900000001</v>
      </c>
      <c r="I81">
        <v>167.97327999999999</v>
      </c>
      <c r="J81">
        <v>47.402143000000002</v>
      </c>
    </row>
    <row r="82" spans="1:10">
      <c r="A82">
        <v>81</v>
      </c>
      <c r="B82">
        <v>167.00577699999999</v>
      </c>
      <c r="C82">
        <v>170.771837</v>
      </c>
      <c r="D82">
        <v>172.13583</v>
      </c>
      <c r="E82">
        <v>173.35915600000001</v>
      </c>
      <c r="F82">
        <v>175.81772799999999</v>
      </c>
      <c r="G82">
        <v>176.55849499999999</v>
      </c>
      <c r="H82">
        <v>308.32147600000002</v>
      </c>
      <c r="I82">
        <v>168.05577299999999</v>
      </c>
      <c r="J82">
        <v>49.420118000000002</v>
      </c>
    </row>
    <row r="83" spans="1:10">
      <c r="A83">
        <v>82</v>
      </c>
      <c r="B83">
        <v>167.128086</v>
      </c>
      <c r="C83">
        <v>170.92943199999999</v>
      </c>
      <c r="D83">
        <v>172.35159899999999</v>
      </c>
      <c r="E83">
        <v>173.43664200000001</v>
      </c>
      <c r="F83">
        <v>175.90308200000001</v>
      </c>
      <c r="G83">
        <v>176.59616500000001</v>
      </c>
      <c r="H83">
        <v>308.04228799999999</v>
      </c>
      <c r="I83">
        <v>168.115377</v>
      </c>
      <c r="J83">
        <v>49.441338000000002</v>
      </c>
    </row>
    <row r="84" spans="1:10">
      <c r="A84">
        <v>83</v>
      </c>
      <c r="B84">
        <v>167.19150500000001</v>
      </c>
      <c r="C84">
        <v>171.023369</v>
      </c>
      <c r="D84">
        <v>172.53136599999999</v>
      </c>
      <c r="E84">
        <v>173.540592</v>
      </c>
      <c r="F84">
        <v>176.018238</v>
      </c>
      <c r="G84">
        <v>176.588774</v>
      </c>
      <c r="H84">
        <v>308.11524400000002</v>
      </c>
      <c r="I84">
        <v>168.13588100000001</v>
      </c>
      <c r="J84">
        <v>49.484968000000002</v>
      </c>
    </row>
    <row r="85" spans="1:10">
      <c r="A85">
        <v>84</v>
      </c>
      <c r="B85">
        <v>167.29092600000001</v>
      </c>
      <c r="C85">
        <v>171.23079300000001</v>
      </c>
      <c r="D85">
        <v>172.505617</v>
      </c>
      <c r="E85">
        <v>173.75588400000001</v>
      </c>
      <c r="F85">
        <v>176.23257599999999</v>
      </c>
      <c r="G85">
        <v>176.85174900000001</v>
      </c>
      <c r="H85">
        <v>308.176041</v>
      </c>
      <c r="I85">
        <v>168.22457299999999</v>
      </c>
      <c r="J85">
        <v>49.479246000000003</v>
      </c>
    </row>
    <row r="86" spans="1:10">
      <c r="A86">
        <v>85</v>
      </c>
      <c r="B86">
        <v>167.42634799999999</v>
      </c>
      <c r="C86">
        <v>171.298981</v>
      </c>
      <c r="D86">
        <v>172.57571200000001</v>
      </c>
      <c r="E86">
        <v>173.802853</v>
      </c>
      <c r="F86">
        <v>176.231146</v>
      </c>
      <c r="G86">
        <v>176.82933800000001</v>
      </c>
      <c r="H86">
        <v>308.249235</v>
      </c>
      <c r="I86">
        <v>168.2055</v>
      </c>
      <c r="J86">
        <v>49.502133999999998</v>
      </c>
    </row>
    <row r="87" spans="1:10">
      <c r="A87">
        <v>86</v>
      </c>
      <c r="B87">
        <v>167.54198099999999</v>
      </c>
      <c r="C87">
        <v>171.51117300000001</v>
      </c>
      <c r="D87">
        <v>172.68228500000001</v>
      </c>
      <c r="E87">
        <v>173.830748</v>
      </c>
      <c r="F87">
        <v>176.41019800000001</v>
      </c>
      <c r="G87">
        <v>176.87702200000001</v>
      </c>
      <c r="H87">
        <v>308.34531800000002</v>
      </c>
      <c r="I87">
        <v>168.338537</v>
      </c>
      <c r="J87">
        <v>49.534081999999998</v>
      </c>
    </row>
    <row r="88" spans="1:10">
      <c r="A88">
        <v>87</v>
      </c>
      <c r="B88">
        <v>167.648315</v>
      </c>
      <c r="C88">
        <v>171.682119</v>
      </c>
      <c r="D88">
        <v>172.788858</v>
      </c>
      <c r="E88">
        <v>173.975945</v>
      </c>
      <c r="F88">
        <v>176.69701599999999</v>
      </c>
      <c r="G88">
        <v>176.96881300000001</v>
      </c>
      <c r="H88">
        <v>308.29811100000001</v>
      </c>
      <c r="I88">
        <v>168.427944</v>
      </c>
      <c r="J88">
        <v>49.551724999999998</v>
      </c>
    </row>
    <row r="89" spans="1:10">
      <c r="A89">
        <v>88</v>
      </c>
      <c r="B89">
        <v>167.75894199999999</v>
      </c>
      <c r="C89">
        <v>171.741724</v>
      </c>
      <c r="D89">
        <v>173.05302599999999</v>
      </c>
      <c r="E89">
        <v>174.100876</v>
      </c>
      <c r="F89">
        <v>176.664829</v>
      </c>
      <c r="G89">
        <v>177.17719099999999</v>
      </c>
      <c r="H89">
        <v>308.468819</v>
      </c>
      <c r="I89">
        <v>168.486118</v>
      </c>
      <c r="J89">
        <v>49.559354999999996</v>
      </c>
    </row>
    <row r="90" spans="1:10">
      <c r="A90">
        <v>89</v>
      </c>
      <c r="B90">
        <v>167.806149</v>
      </c>
      <c r="C90">
        <v>171.77081100000001</v>
      </c>
      <c r="D90">
        <v>172.96028100000001</v>
      </c>
      <c r="E90">
        <v>174.208641</v>
      </c>
      <c r="F90">
        <v>176.747084</v>
      </c>
      <c r="G90">
        <v>177.259207</v>
      </c>
      <c r="H90">
        <v>308.54225200000002</v>
      </c>
      <c r="I90">
        <v>168.545008</v>
      </c>
      <c r="J90">
        <v>49.658774999999999</v>
      </c>
    </row>
    <row r="91" spans="1:10">
      <c r="A91">
        <v>90</v>
      </c>
      <c r="B91">
        <v>167.89937</v>
      </c>
      <c r="C91">
        <v>171.87333100000001</v>
      </c>
      <c r="D91">
        <v>173.25496699999999</v>
      </c>
      <c r="E91">
        <v>174.20959500000001</v>
      </c>
      <c r="F91">
        <v>176.82671500000001</v>
      </c>
      <c r="G91">
        <v>177.42752999999999</v>
      </c>
      <c r="H91">
        <v>308.62736699999999</v>
      </c>
      <c r="I91">
        <v>168.72358299999999</v>
      </c>
      <c r="J91">
        <v>49.694538000000001</v>
      </c>
    </row>
    <row r="92" spans="1:10">
      <c r="A92">
        <v>91</v>
      </c>
      <c r="B92">
        <v>168.13850400000001</v>
      </c>
      <c r="C92">
        <v>172.06335100000001</v>
      </c>
      <c r="D92">
        <v>173.24352300000001</v>
      </c>
      <c r="E92">
        <v>174.537182</v>
      </c>
      <c r="F92">
        <v>176.97286600000001</v>
      </c>
      <c r="G92">
        <v>177.46400800000001</v>
      </c>
      <c r="H92">
        <v>308.634996</v>
      </c>
      <c r="I92">
        <v>168.78795600000001</v>
      </c>
      <c r="J92">
        <v>49.725293999999998</v>
      </c>
    </row>
    <row r="93" spans="1:10">
      <c r="A93">
        <v>92</v>
      </c>
      <c r="B93">
        <v>168.18237300000001</v>
      </c>
      <c r="C93">
        <v>172.17731499999999</v>
      </c>
      <c r="D93">
        <v>173.36416199999999</v>
      </c>
      <c r="E93">
        <v>174.43823800000001</v>
      </c>
      <c r="F93">
        <v>177.08730700000001</v>
      </c>
      <c r="G93">
        <v>177.58178699999999</v>
      </c>
      <c r="H93">
        <v>308.67600399999998</v>
      </c>
      <c r="I93">
        <v>168.87426400000001</v>
      </c>
      <c r="J93">
        <v>49.740791000000002</v>
      </c>
    </row>
    <row r="94" spans="1:10">
      <c r="A94">
        <v>93</v>
      </c>
      <c r="B94">
        <v>168.23005699999999</v>
      </c>
      <c r="C94">
        <v>172.312737</v>
      </c>
      <c r="D94">
        <v>173.496962</v>
      </c>
      <c r="E94">
        <v>174.68810099999999</v>
      </c>
      <c r="F94">
        <v>177.19841</v>
      </c>
      <c r="G94">
        <v>177.76703800000001</v>
      </c>
      <c r="H94">
        <v>308.790684</v>
      </c>
      <c r="I94">
        <v>168.828249</v>
      </c>
      <c r="J94">
        <v>49.784899000000003</v>
      </c>
    </row>
    <row r="95" spans="1:10">
      <c r="A95">
        <v>94</v>
      </c>
      <c r="B95">
        <v>168.37358499999999</v>
      </c>
      <c r="C95">
        <v>172.42264700000001</v>
      </c>
      <c r="D95">
        <v>173.64049</v>
      </c>
      <c r="E95">
        <v>174.648762</v>
      </c>
      <c r="F95">
        <v>177.251577</v>
      </c>
      <c r="G95">
        <v>177.80447000000001</v>
      </c>
      <c r="H95">
        <v>308.78615400000001</v>
      </c>
      <c r="I95">
        <v>168.96200200000001</v>
      </c>
      <c r="J95">
        <v>49.800395999999999</v>
      </c>
    </row>
    <row r="96" spans="1:10">
      <c r="A96">
        <v>95</v>
      </c>
      <c r="B96">
        <v>168.39790300000001</v>
      </c>
      <c r="C96">
        <v>172.47176200000001</v>
      </c>
      <c r="D96">
        <v>173.683167</v>
      </c>
      <c r="E96">
        <v>174.691677</v>
      </c>
      <c r="F96">
        <v>177.515984</v>
      </c>
      <c r="G96">
        <v>177.93035499999999</v>
      </c>
      <c r="H96">
        <v>308.858633</v>
      </c>
      <c r="I96">
        <v>168.96843899999999</v>
      </c>
      <c r="J96">
        <v>49.840688999999998</v>
      </c>
    </row>
    <row r="97" spans="1:10">
      <c r="A97">
        <v>96</v>
      </c>
      <c r="B97">
        <v>168.64633599999999</v>
      </c>
      <c r="C97">
        <v>172.51992200000001</v>
      </c>
      <c r="D97">
        <v>173.776388</v>
      </c>
      <c r="E97">
        <v>174.768925</v>
      </c>
      <c r="F97">
        <v>177.59275400000001</v>
      </c>
      <c r="G97">
        <v>177.892923</v>
      </c>
      <c r="H97">
        <v>308.83526799999999</v>
      </c>
      <c r="I97">
        <v>169.00181799999999</v>
      </c>
      <c r="J97">
        <v>49.841166000000001</v>
      </c>
    </row>
    <row r="98" spans="1:10">
      <c r="A98">
        <v>97</v>
      </c>
      <c r="B98">
        <v>168.721676</v>
      </c>
      <c r="C98">
        <v>172.82938999999999</v>
      </c>
      <c r="D98">
        <v>174.00407799999999</v>
      </c>
      <c r="E98">
        <v>175.02474799999999</v>
      </c>
      <c r="F98">
        <v>177.642822</v>
      </c>
      <c r="G98">
        <v>178.126812</v>
      </c>
      <c r="H98">
        <v>308.99333999999999</v>
      </c>
      <c r="I98">
        <v>169.195414</v>
      </c>
      <c r="J98">
        <v>52.428483999999997</v>
      </c>
    </row>
    <row r="99" spans="1:10">
      <c r="A99">
        <v>98</v>
      </c>
      <c r="B99">
        <v>168.82610299999999</v>
      </c>
      <c r="C99">
        <v>173.017979</v>
      </c>
      <c r="D99">
        <v>173.97761299999999</v>
      </c>
      <c r="E99">
        <v>175.24600000000001</v>
      </c>
      <c r="F99">
        <v>177.88410200000001</v>
      </c>
      <c r="G99">
        <v>178.04479599999999</v>
      </c>
      <c r="H99">
        <v>309.028864</v>
      </c>
      <c r="I99">
        <v>169.30937800000001</v>
      </c>
      <c r="J99">
        <v>52.469729999999998</v>
      </c>
    </row>
    <row r="100" spans="1:10">
      <c r="A100">
        <v>99</v>
      </c>
      <c r="B100">
        <v>168.88499300000001</v>
      </c>
      <c r="C100">
        <v>173.033953</v>
      </c>
      <c r="D100">
        <v>174.11589599999999</v>
      </c>
      <c r="E100">
        <v>175.26435900000001</v>
      </c>
      <c r="F100">
        <v>177.84857700000001</v>
      </c>
      <c r="G100">
        <v>178.21836500000001</v>
      </c>
      <c r="H100">
        <v>309.10134299999999</v>
      </c>
      <c r="I100">
        <v>169.30294000000001</v>
      </c>
      <c r="J100">
        <v>52.481174000000003</v>
      </c>
    </row>
    <row r="101" spans="1:10">
      <c r="A101">
        <v>100</v>
      </c>
      <c r="B101">
        <v>168.90430499999999</v>
      </c>
      <c r="C101">
        <v>172.92308800000001</v>
      </c>
      <c r="D101">
        <v>174.19433599999999</v>
      </c>
      <c r="E101">
        <v>175.34661299999999</v>
      </c>
      <c r="F101">
        <v>177.99019799999999</v>
      </c>
      <c r="G101">
        <v>178.375483</v>
      </c>
      <c r="H101">
        <v>309.21053899999998</v>
      </c>
      <c r="I101">
        <v>169.44122300000001</v>
      </c>
      <c r="J101">
        <v>52.495241</v>
      </c>
    </row>
    <row r="102" spans="1:10">
      <c r="A102">
        <v>101</v>
      </c>
      <c r="B102">
        <v>169.12579500000001</v>
      </c>
      <c r="C102">
        <v>173.22301899999999</v>
      </c>
      <c r="D102">
        <v>174.44777500000001</v>
      </c>
      <c r="E102">
        <v>175.27771000000001</v>
      </c>
      <c r="F102">
        <v>178.27415500000001</v>
      </c>
      <c r="G102">
        <v>178.38788</v>
      </c>
      <c r="H102">
        <v>310.95743199999998</v>
      </c>
      <c r="I102">
        <v>169.54779600000001</v>
      </c>
      <c r="J102">
        <v>52.531480999999999</v>
      </c>
    </row>
    <row r="103" spans="1:10">
      <c r="A103">
        <v>102</v>
      </c>
      <c r="B103">
        <v>169.27075400000001</v>
      </c>
      <c r="C103">
        <v>173.32387</v>
      </c>
      <c r="D103">
        <v>174.528122</v>
      </c>
      <c r="E103">
        <v>175.38785899999999</v>
      </c>
      <c r="F103">
        <v>178.209543</v>
      </c>
      <c r="G103">
        <v>178.63321300000001</v>
      </c>
      <c r="H103">
        <v>310.99510199999997</v>
      </c>
      <c r="I103">
        <v>169.65079299999999</v>
      </c>
      <c r="J103">
        <v>52.536011000000002</v>
      </c>
    </row>
    <row r="104" spans="1:10">
      <c r="A104">
        <v>103</v>
      </c>
      <c r="B104">
        <v>169.423103</v>
      </c>
      <c r="C104">
        <v>173.45070799999999</v>
      </c>
      <c r="D104">
        <v>174.622536</v>
      </c>
      <c r="E104">
        <v>175.54902999999999</v>
      </c>
      <c r="F104">
        <v>178.40671499999999</v>
      </c>
      <c r="G104">
        <v>178.669453</v>
      </c>
      <c r="H104">
        <v>311.156273</v>
      </c>
      <c r="I104">
        <v>169.55685600000001</v>
      </c>
      <c r="J104">
        <v>52.682400000000001</v>
      </c>
    </row>
    <row r="105" spans="1:10">
      <c r="A105">
        <v>104</v>
      </c>
      <c r="B105">
        <v>169.36111500000001</v>
      </c>
      <c r="C105">
        <v>173.49600799999999</v>
      </c>
      <c r="D105">
        <v>174.82686000000001</v>
      </c>
      <c r="E105">
        <v>175.749302</v>
      </c>
      <c r="F105">
        <v>178.470135</v>
      </c>
      <c r="G105">
        <v>178.76648900000001</v>
      </c>
      <c r="H105">
        <v>311.19847299999998</v>
      </c>
      <c r="I105">
        <v>169.63648800000001</v>
      </c>
      <c r="J105">
        <v>52.590131999999997</v>
      </c>
    </row>
    <row r="106" spans="1:10">
      <c r="A106">
        <v>105</v>
      </c>
      <c r="B106">
        <v>169.3151</v>
      </c>
      <c r="C106">
        <v>173.59709699999999</v>
      </c>
      <c r="D106">
        <v>174.897671</v>
      </c>
      <c r="E106">
        <v>175.848007</v>
      </c>
      <c r="F106">
        <v>178.51328799999999</v>
      </c>
      <c r="G106">
        <v>178.95913100000001</v>
      </c>
      <c r="H106">
        <v>311.27429000000001</v>
      </c>
      <c r="I106">
        <v>169.69275500000001</v>
      </c>
      <c r="J106">
        <v>52.787066000000003</v>
      </c>
    </row>
    <row r="107" spans="1:10">
      <c r="A107">
        <v>106</v>
      </c>
      <c r="B107">
        <v>169.465542</v>
      </c>
      <c r="C107">
        <v>173.81453500000001</v>
      </c>
      <c r="D107">
        <v>175.08769000000001</v>
      </c>
      <c r="E107">
        <v>176.03611900000001</v>
      </c>
      <c r="F107">
        <v>178.72357400000001</v>
      </c>
      <c r="G107">
        <v>179.087639</v>
      </c>
      <c r="H107">
        <v>311.33246400000002</v>
      </c>
      <c r="I107">
        <v>169.85368700000001</v>
      </c>
      <c r="J107">
        <v>52.695273999999998</v>
      </c>
    </row>
    <row r="108" spans="1:10">
      <c r="A108">
        <v>107</v>
      </c>
      <c r="B108">
        <v>169.554472</v>
      </c>
      <c r="C108">
        <v>173.892021</v>
      </c>
      <c r="D108">
        <v>175.06384800000001</v>
      </c>
      <c r="E108">
        <v>176.06663699999999</v>
      </c>
      <c r="F108">
        <v>178.76577399999999</v>
      </c>
      <c r="G108">
        <v>179.20422600000001</v>
      </c>
      <c r="H108">
        <v>311.37037299999997</v>
      </c>
      <c r="I108">
        <v>169.89970199999999</v>
      </c>
      <c r="J108">
        <v>52.837848999999999</v>
      </c>
    </row>
    <row r="109" spans="1:10">
      <c r="A109">
        <v>108</v>
      </c>
      <c r="B109">
        <v>169.57545300000001</v>
      </c>
      <c r="C109">
        <v>173.86984799999999</v>
      </c>
      <c r="D109">
        <v>175.343513</v>
      </c>
      <c r="E109">
        <v>176.20611199999999</v>
      </c>
      <c r="F109">
        <v>178.82347100000001</v>
      </c>
      <c r="G109">
        <v>179.369688</v>
      </c>
      <c r="H109">
        <v>311.44571300000001</v>
      </c>
      <c r="I109">
        <v>169.989824</v>
      </c>
      <c r="J109">
        <v>52.743912000000002</v>
      </c>
    </row>
    <row r="110" spans="1:10">
      <c r="A110">
        <v>109</v>
      </c>
      <c r="B110">
        <v>169.77787000000001</v>
      </c>
      <c r="C110">
        <v>174.07202699999999</v>
      </c>
      <c r="D110">
        <v>175.299406</v>
      </c>
      <c r="E110">
        <v>176.42593400000001</v>
      </c>
      <c r="F110">
        <v>178.98678799999999</v>
      </c>
      <c r="G110">
        <v>179.462671</v>
      </c>
      <c r="H110">
        <v>311.465979</v>
      </c>
      <c r="I110">
        <v>170.01318900000001</v>
      </c>
      <c r="J110">
        <v>52.874803999999997</v>
      </c>
    </row>
    <row r="111" spans="1:10">
      <c r="A111">
        <v>110</v>
      </c>
      <c r="B111">
        <v>169.905901</v>
      </c>
      <c r="C111">
        <v>174.10278299999999</v>
      </c>
      <c r="D111">
        <v>175.42123799999999</v>
      </c>
      <c r="E111">
        <v>176.38468700000001</v>
      </c>
      <c r="F111">
        <v>179.058313</v>
      </c>
      <c r="G111">
        <v>179.55517800000001</v>
      </c>
      <c r="H111">
        <v>311.53631200000001</v>
      </c>
      <c r="I111">
        <v>170.16577699999999</v>
      </c>
      <c r="J111">
        <v>52.882910000000003</v>
      </c>
    </row>
    <row r="112" spans="1:10">
      <c r="A112">
        <v>111</v>
      </c>
      <c r="B112">
        <v>169.99578500000001</v>
      </c>
      <c r="C112">
        <v>174.17240100000001</v>
      </c>
      <c r="D112">
        <v>175.45080200000001</v>
      </c>
      <c r="E112">
        <v>176.55015</v>
      </c>
      <c r="F112">
        <v>179.167271</v>
      </c>
      <c r="G112">
        <v>179.535866</v>
      </c>
      <c r="H112">
        <v>311.59305599999999</v>
      </c>
      <c r="I112">
        <v>170.16077000000001</v>
      </c>
      <c r="J112">
        <v>52.988290999999997</v>
      </c>
    </row>
    <row r="113" spans="1:10">
      <c r="A113">
        <v>112</v>
      </c>
      <c r="B113">
        <v>170.165539</v>
      </c>
      <c r="C113">
        <v>174.41248899999999</v>
      </c>
      <c r="D113">
        <v>175.731897</v>
      </c>
      <c r="E113">
        <v>176.75423599999999</v>
      </c>
      <c r="F113">
        <v>179.27670499999999</v>
      </c>
      <c r="G113">
        <v>179.83746500000001</v>
      </c>
      <c r="H113">
        <v>311.65552100000002</v>
      </c>
      <c r="I113">
        <v>170.30739800000001</v>
      </c>
      <c r="J113">
        <v>52.910328</v>
      </c>
    </row>
    <row r="114" spans="1:10">
      <c r="A114">
        <v>113</v>
      </c>
      <c r="B114">
        <v>170.21131500000001</v>
      </c>
      <c r="C114">
        <v>174.51524699999999</v>
      </c>
      <c r="D114">
        <v>175.71020100000001</v>
      </c>
      <c r="E114">
        <v>176.73111</v>
      </c>
      <c r="F114">
        <v>179.41522599999999</v>
      </c>
      <c r="G114">
        <v>179.756641</v>
      </c>
      <c r="H114">
        <v>310.894251</v>
      </c>
      <c r="I114">
        <v>170.36056500000001</v>
      </c>
      <c r="J114">
        <v>57.891129999999997</v>
      </c>
    </row>
    <row r="115" spans="1:10">
      <c r="A115">
        <v>114</v>
      </c>
      <c r="B115">
        <v>170.32790199999999</v>
      </c>
      <c r="C115">
        <v>174.51953900000001</v>
      </c>
      <c r="D115">
        <v>175.89259100000001</v>
      </c>
      <c r="E115">
        <v>176.832438</v>
      </c>
      <c r="F115">
        <v>179.59642400000001</v>
      </c>
      <c r="G115">
        <v>180.04202799999999</v>
      </c>
      <c r="H115">
        <v>310.95838500000002</v>
      </c>
      <c r="I115">
        <v>170.491219</v>
      </c>
      <c r="J115">
        <v>57.811259999999997</v>
      </c>
    </row>
    <row r="116" spans="1:10">
      <c r="A116">
        <v>115</v>
      </c>
      <c r="B116">
        <v>170.47357600000001</v>
      </c>
      <c r="C116">
        <v>174.672842</v>
      </c>
      <c r="D116">
        <v>176.087141</v>
      </c>
      <c r="E116">
        <v>177.223206</v>
      </c>
      <c r="F116">
        <v>179.711342</v>
      </c>
      <c r="G116">
        <v>180.105448</v>
      </c>
      <c r="H116">
        <v>310.98127399999998</v>
      </c>
      <c r="I116">
        <v>170.51863700000001</v>
      </c>
      <c r="J116">
        <v>57.947397000000002</v>
      </c>
    </row>
    <row r="117" spans="1:10">
      <c r="A117">
        <v>116</v>
      </c>
      <c r="B117">
        <v>170.55845299999999</v>
      </c>
      <c r="C117">
        <v>174.85332500000001</v>
      </c>
      <c r="D117">
        <v>176.064491</v>
      </c>
      <c r="E117">
        <v>177.05655100000001</v>
      </c>
      <c r="F117">
        <v>179.83532</v>
      </c>
      <c r="G117">
        <v>180.083752</v>
      </c>
      <c r="H117">
        <v>311.13409999999999</v>
      </c>
      <c r="I117">
        <v>170.665741</v>
      </c>
      <c r="J117">
        <v>57.866573000000002</v>
      </c>
    </row>
    <row r="118" spans="1:10">
      <c r="A118">
        <v>117</v>
      </c>
      <c r="B118">
        <v>170.59302299999999</v>
      </c>
      <c r="C118">
        <v>174.90220099999999</v>
      </c>
      <c r="D118">
        <v>176.28455199999999</v>
      </c>
      <c r="E118">
        <v>177.14810399999999</v>
      </c>
      <c r="F118">
        <v>179.900408</v>
      </c>
      <c r="G118">
        <v>180.17077399999999</v>
      </c>
      <c r="H118">
        <v>311.148167</v>
      </c>
      <c r="I118">
        <v>170.71509399999999</v>
      </c>
      <c r="J118">
        <v>57.968378000000001</v>
      </c>
    </row>
    <row r="119" spans="1:10">
      <c r="A119">
        <v>118</v>
      </c>
      <c r="B119">
        <v>170.68457599999999</v>
      </c>
      <c r="C119">
        <v>174.94893099999999</v>
      </c>
      <c r="D119">
        <v>176.27167700000001</v>
      </c>
      <c r="E119">
        <v>177.26182900000001</v>
      </c>
      <c r="F119">
        <v>180.03654499999999</v>
      </c>
      <c r="G119">
        <v>180.27734799999999</v>
      </c>
      <c r="H119">
        <v>311.28621099999998</v>
      </c>
      <c r="I119">
        <v>170.82095100000001</v>
      </c>
      <c r="J119">
        <v>57.916879999999999</v>
      </c>
    </row>
    <row r="120" spans="1:10">
      <c r="A120">
        <v>119</v>
      </c>
      <c r="B120">
        <v>170.92800099999999</v>
      </c>
      <c r="C120">
        <v>175.18711099999999</v>
      </c>
      <c r="D120">
        <v>176.556826</v>
      </c>
      <c r="E120">
        <v>177.319288</v>
      </c>
      <c r="F120">
        <v>180.258036</v>
      </c>
      <c r="G120">
        <v>180.529833</v>
      </c>
      <c r="H120">
        <v>315.39797800000002</v>
      </c>
      <c r="I120">
        <v>170.815945</v>
      </c>
      <c r="J120">
        <v>58.030366999999998</v>
      </c>
    </row>
    <row r="121" spans="1:10">
      <c r="A121">
        <v>120</v>
      </c>
      <c r="B121">
        <v>171.08678800000001</v>
      </c>
      <c r="C121">
        <v>175.18878000000001</v>
      </c>
      <c r="D121">
        <v>176.593065</v>
      </c>
      <c r="E121">
        <v>177.35457400000001</v>
      </c>
      <c r="F121">
        <v>180.33051499999999</v>
      </c>
      <c r="G121">
        <v>180.512428</v>
      </c>
      <c r="H121">
        <v>315.364599</v>
      </c>
      <c r="I121">
        <v>170.91369599999999</v>
      </c>
      <c r="J121">
        <v>57.942390000000003</v>
      </c>
    </row>
    <row r="122" spans="1:10">
      <c r="A122">
        <v>121</v>
      </c>
      <c r="B122">
        <v>171.100616</v>
      </c>
      <c r="C122">
        <v>175.25482199999999</v>
      </c>
      <c r="D122">
        <v>176.71895000000001</v>
      </c>
      <c r="E122">
        <v>177.562714</v>
      </c>
      <c r="F122">
        <v>180.367231</v>
      </c>
      <c r="G122">
        <v>180.58371500000001</v>
      </c>
      <c r="H122">
        <v>315.34385700000001</v>
      </c>
      <c r="I122">
        <v>171.002388</v>
      </c>
      <c r="J122">
        <v>58.120488999999999</v>
      </c>
    </row>
    <row r="123" spans="1:10">
      <c r="A123">
        <v>122</v>
      </c>
      <c r="B123">
        <v>171.200275</v>
      </c>
      <c r="C123">
        <v>175.48561100000001</v>
      </c>
      <c r="D123">
        <v>176.91636099999999</v>
      </c>
      <c r="E123">
        <v>177.56652800000001</v>
      </c>
      <c r="F123">
        <v>180.51743500000001</v>
      </c>
      <c r="G123">
        <v>180.90653399999999</v>
      </c>
      <c r="H123">
        <v>315.44780700000001</v>
      </c>
      <c r="I123">
        <v>171.13685599999999</v>
      </c>
      <c r="J123">
        <v>58.038235</v>
      </c>
    </row>
    <row r="124" spans="1:10">
      <c r="A124">
        <v>123</v>
      </c>
      <c r="B124">
        <v>171.344042</v>
      </c>
      <c r="C124">
        <v>175.476551</v>
      </c>
      <c r="D124">
        <v>176.99766199999999</v>
      </c>
      <c r="E124">
        <v>177.89578399999999</v>
      </c>
      <c r="F124">
        <v>180.597782</v>
      </c>
      <c r="G124">
        <v>180.749416</v>
      </c>
      <c r="H124">
        <v>315.48762299999999</v>
      </c>
      <c r="I124">
        <v>171.118021</v>
      </c>
      <c r="J124">
        <v>58.151007</v>
      </c>
    </row>
    <row r="125" spans="1:10">
      <c r="A125">
        <v>124</v>
      </c>
      <c r="B125">
        <v>171.347857</v>
      </c>
      <c r="C125">
        <v>175.64320599999999</v>
      </c>
      <c r="D125">
        <v>176.99170100000001</v>
      </c>
      <c r="E125">
        <v>177.93345500000001</v>
      </c>
      <c r="F125">
        <v>180.79090099999999</v>
      </c>
      <c r="G125">
        <v>180.871725</v>
      </c>
      <c r="H125">
        <v>315.53387600000002</v>
      </c>
      <c r="I125">
        <v>171.22769400000001</v>
      </c>
      <c r="J125">
        <v>58.090924999999999</v>
      </c>
    </row>
    <row r="126" spans="1:10">
      <c r="A126">
        <v>125</v>
      </c>
      <c r="B126">
        <v>171.52833899999999</v>
      </c>
      <c r="C126">
        <v>175.779819</v>
      </c>
      <c r="D126">
        <v>177.10852600000001</v>
      </c>
      <c r="E126">
        <v>178.15733</v>
      </c>
      <c r="F126">
        <v>180.84192300000001</v>
      </c>
      <c r="G126">
        <v>181.097984</v>
      </c>
      <c r="H126">
        <v>315.59848799999997</v>
      </c>
      <c r="I126">
        <v>171.13208800000001</v>
      </c>
      <c r="J126">
        <v>58.21228</v>
      </c>
    </row>
    <row r="127" spans="1:10">
      <c r="A127">
        <v>126</v>
      </c>
      <c r="B127">
        <v>171.57459299999999</v>
      </c>
      <c r="C127">
        <v>175.94528199999999</v>
      </c>
      <c r="D127">
        <v>177.23202699999999</v>
      </c>
      <c r="E127">
        <v>178.23004700000001</v>
      </c>
      <c r="F127">
        <v>180.860996</v>
      </c>
      <c r="G127">
        <v>181.145668</v>
      </c>
      <c r="H127">
        <v>315.67168199999998</v>
      </c>
      <c r="I127">
        <v>171.26369500000001</v>
      </c>
      <c r="J127">
        <v>58.125973000000002</v>
      </c>
    </row>
    <row r="128" spans="1:10">
      <c r="A128">
        <v>127</v>
      </c>
      <c r="B128">
        <v>171.68831800000001</v>
      </c>
      <c r="C128">
        <v>176.08547200000001</v>
      </c>
      <c r="D128">
        <v>177.30092999999999</v>
      </c>
      <c r="E128">
        <v>178.198814</v>
      </c>
      <c r="F128">
        <v>181.06818200000001</v>
      </c>
      <c r="G128">
        <v>181.363821</v>
      </c>
      <c r="H128">
        <v>314.96071799999999</v>
      </c>
      <c r="I128">
        <v>171.31304700000001</v>
      </c>
      <c r="J128">
        <v>58.241605999999997</v>
      </c>
    </row>
    <row r="129" spans="1:10">
      <c r="A129">
        <v>128</v>
      </c>
      <c r="B129">
        <v>171.85211200000001</v>
      </c>
      <c r="C129">
        <v>176.06616</v>
      </c>
      <c r="D129">
        <v>177.55699200000001</v>
      </c>
      <c r="E129">
        <v>178.334236</v>
      </c>
      <c r="F129">
        <v>181.093693</v>
      </c>
      <c r="G129">
        <v>181.45632699999999</v>
      </c>
      <c r="H129">
        <v>315.16408899999999</v>
      </c>
      <c r="I129">
        <v>171.43678700000001</v>
      </c>
      <c r="J129">
        <v>53.766012000000003</v>
      </c>
    </row>
    <row r="130" spans="1:10">
      <c r="A130">
        <v>129</v>
      </c>
      <c r="B130">
        <v>182.71756199999999</v>
      </c>
      <c r="C130">
        <v>186.31815900000001</v>
      </c>
      <c r="D130">
        <v>187.31212600000001</v>
      </c>
      <c r="E130">
        <v>188.24195900000001</v>
      </c>
      <c r="F130">
        <v>191.774845</v>
      </c>
      <c r="G130">
        <v>191.73693700000001</v>
      </c>
      <c r="H130">
        <v>338.92321600000002</v>
      </c>
      <c r="I130">
        <v>176.29933399999999</v>
      </c>
      <c r="J130">
        <v>69.859266000000005</v>
      </c>
    </row>
    <row r="131" spans="1:10">
      <c r="A131">
        <v>130</v>
      </c>
      <c r="B131">
        <v>182.87229500000001</v>
      </c>
      <c r="C131">
        <v>186.49435</v>
      </c>
      <c r="D131">
        <v>187.412262</v>
      </c>
      <c r="E131">
        <v>188.37785700000001</v>
      </c>
      <c r="F131">
        <v>191.963911</v>
      </c>
      <c r="G131">
        <v>191.66779500000001</v>
      </c>
      <c r="H131">
        <v>338.99760199999997</v>
      </c>
      <c r="I131">
        <v>176.441193</v>
      </c>
      <c r="J131">
        <v>69.823026999999996</v>
      </c>
    </row>
    <row r="132" spans="1:10">
      <c r="A132">
        <v>131</v>
      </c>
      <c r="B132">
        <v>182.79194799999999</v>
      </c>
      <c r="C132">
        <v>186.522245</v>
      </c>
      <c r="D132">
        <v>187.60847999999999</v>
      </c>
      <c r="E132">
        <v>188.64488600000001</v>
      </c>
      <c r="F132">
        <v>192.09051099999999</v>
      </c>
      <c r="G132">
        <v>191.78748100000001</v>
      </c>
      <c r="H132">
        <v>339.04385600000001</v>
      </c>
      <c r="I132">
        <v>176.483631</v>
      </c>
      <c r="J132">
        <v>69.978713999999997</v>
      </c>
    </row>
    <row r="133" spans="1:10">
      <c r="A133">
        <v>132</v>
      </c>
      <c r="B133">
        <v>182.82508899999999</v>
      </c>
      <c r="C133">
        <v>186.717749</v>
      </c>
      <c r="D133">
        <v>187.74509399999999</v>
      </c>
      <c r="E133">
        <v>188.749075</v>
      </c>
      <c r="F133">
        <v>192.241669</v>
      </c>
      <c r="G133">
        <v>192.12579700000001</v>
      </c>
      <c r="H133">
        <v>339.090824</v>
      </c>
      <c r="I133">
        <v>176.537037</v>
      </c>
      <c r="J133">
        <v>69.965362999999996</v>
      </c>
    </row>
    <row r="134" spans="1:10">
      <c r="A134">
        <v>133</v>
      </c>
      <c r="B134">
        <v>183.084249</v>
      </c>
      <c r="C134">
        <v>186.69557599999999</v>
      </c>
      <c r="D134">
        <v>187.82758699999999</v>
      </c>
      <c r="E134">
        <v>188.88592700000001</v>
      </c>
      <c r="F134">
        <v>192.36922300000001</v>
      </c>
      <c r="G134">
        <v>192.14034100000001</v>
      </c>
      <c r="H134">
        <v>339.032173</v>
      </c>
      <c r="I134">
        <v>176.60379399999999</v>
      </c>
      <c r="J134">
        <v>70.131778999999995</v>
      </c>
    </row>
    <row r="135" spans="1:10">
      <c r="A135">
        <v>134</v>
      </c>
      <c r="B135">
        <v>183.12072800000001</v>
      </c>
      <c r="C135">
        <v>186.864138</v>
      </c>
      <c r="D135">
        <v>187.908649</v>
      </c>
      <c r="E135">
        <v>188.87949</v>
      </c>
      <c r="F135">
        <v>192.31200200000001</v>
      </c>
      <c r="G135">
        <v>192.28601499999999</v>
      </c>
      <c r="H135">
        <v>339.114666</v>
      </c>
      <c r="I135">
        <v>176.711082</v>
      </c>
      <c r="J135">
        <v>70.082425999999998</v>
      </c>
    </row>
    <row r="136" spans="1:10">
      <c r="A136">
        <v>135</v>
      </c>
      <c r="B136">
        <v>183.30335600000001</v>
      </c>
      <c r="C136">
        <v>186.99145300000001</v>
      </c>
      <c r="D136">
        <v>187.95228</v>
      </c>
      <c r="E136">
        <v>188.98415600000001</v>
      </c>
      <c r="F136">
        <v>192.31700900000001</v>
      </c>
      <c r="G136">
        <v>192.18969300000001</v>
      </c>
      <c r="H136">
        <v>339.14995199999998</v>
      </c>
      <c r="I136">
        <v>176.77617100000001</v>
      </c>
      <c r="J136">
        <v>70.257664000000005</v>
      </c>
    </row>
    <row r="137" spans="1:10">
      <c r="A137">
        <v>136</v>
      </c>
      <c r="B137">
        <v>183.32195300000001</v>
      </c>
      <c r="C137">
        <v>187.18242599999999</v>
      </c>
      <c r="D137">
        <v>188.16733400000001</v>
      </c>
      <c r="E137">
        <v>189.13340600000001</v>
      </c>
      <c r="F137">
        <v>192.54803699999999</v>
      </c>
      <c r="G137">
        <v>192.51394300000001</v>
      </c>
      <c r="H137">
        <v>339.20955700000002</v>
      </c>
      <c r="I137">
        <v>176.83029199999999</v>
      </c>
      <c r="J137">
        <v>70.173979000000003</v>
      </c>
    </row>
    <row r="138" spans="1:10">
      <c r="A138">
        <v>137</v>
      </c>
      <c r="B138">
        <v>183.49552199999999</v>
      </c>
      <c r="C138">
        <v>187.25418999999999</v>
      </c>
      <c r="D138">
        <v>188.230276</v>
      </c>
      <c r="E138">
        <v>189.174891</v>
      </c>
      <c r="F138">
        <v>192.65747099999999</v>
      </c>
      <c r="G138">
        <v>192.54756</v>
      </c>
      <c r="H138">
        <v>339.24794200000002</v>
      </c>
      <c r="I138">
        <v>176.78356199999999</v>
      </c>
      <c r="J138">
        <v>70.399045999999998</v>
      </c>
    </row>
    <row r="139" spans="1:10">
      <c r="A139">
        <v>138</v>
      </c>
      <c r="B139">
        <v>183.422089</v>
      </c>
      <c r="C139">
        <v>187.39700300000001</v>
      </c>
      <c r="D139">
        <v>188.320637</v>
      </c>
      <c r="E139">
        <v>189.232349</v>
      </c>
      <c r="F139">
        <v>192.70110099999999</v>
      </c>
      <c r="G139">
        <v>192.682028</v>
      </c>
      <c r="H139">
        <v>339.30778500000002</v>
      </c>
      <c r="I139">
        <v>176.887989</v>
      </c>
      <c r="J139">
        <v>70.345878999999996</v>
      </c>
    </row>
    <row r="140" spans="1:10">
      <c r="A140">
        <v>139</v>
      </c>
      <c r="B140">
        <v>183.49718999999999</v>
      </c>
      <c r="C140">
        <v>187.39819499999999</v>
      </c>
      <c r="D140">
        <v>188.38048000000001</v>
      </c>
      <c r="E140">
        <v>189.49008000000001</v>
      </c>
      <c r="F140">
        <v>192.97528299999999</v>
      </c>
      <c r="G140">
        <v>192.78812400000001</v>
      </c>
      <c r="H140">
        <v>339.335442</v>
      </c>
      <c r="I140">
        <v>176.92780500000001</v>
      </c>
      <c r="J140">
        <v>70.499897000000004</v>
      </c>
    </row>
    <row r="141" spans="1:10">
      <c r="A141">
        <v>140</v>
      </c>
      <c r="B141">
        <v>183.784246</v>
      </c>
      <c r="C141">
        <v>187.47162800000001</v>
      </c>
      <c r="D141">
        <v>188.46368799999999</v>
      </c>
      <c r="E141">
        <v>189.48841100000001</v>
      </c>
      <c r="F141">
        <v>193.065166</v>
      </c>
      <c r="G141">
        <v>193.079948</v>
      </c>
      <c r="H141">
        <v>339.42151100000001</v>
      </c>
      <c r="I141">
        <v>178.51877200000001</v>
      </c>
      <c r="J141">
        <v>70.447205999999994</v>
      </c>
    </row>
    <row r="142" spans="1:10">
      <c r="A142">
        <v>141</v>
      </c>
      <c r="B142">
        <v>183.91108500000001</v>
      </c>
      <c r="C142">
        <v>187.61634799999999</v>
      </c>
      <c r="D142">
        <v>188.60054</v>
      </c>
      <c r="E142">
        <v>189.52679599999999</v>
      </c>
      <c r="F142">
        <v>193.06230500000001</v>
      </c>
      <c r="G142">
        <v>192.90494899999999</v>
      </c>
      <c r="H142">
        <v>339.47873099999998</v>
      </c>
      <c r="I142">
        <v>178.55238900000001</v>
      </c>
      <c r="J142">
        <v>70.602417000000003</v>
      </c>
    </row>
    <row r="143" spans="1:10">
      <c r="A143">
        <v>142</v>
      </c>
      <c r="B143">
        <v>183.87818300000001</v>
      </c>
      <c r="C143">
        <v>187.83831599999999</v>
      </c>
      <c r="D143">
        <v>188.75956500000001</v>
      </c>
      <c r="E143">
        <v>189.72229999999999</v>
      </c>
      <c r="F143">
        <v>193.30191600000001</v>
      </c>
      <c r="G143">
        <v>193.051815</v>
      </c>
      <c r="H143">
        <v>339.58792699999998</v>
      </c>
      <c r="I143">
        <v>178.71522899999999</v>
      </c>
      <c r="J143">
        <v>70.538521000000003</v>
      </c>
    </row>
    <row r="144" spans="1:10">
      <c r="A144">
        <v>143</v>
      </c>
      <c r="B144">
        <v>184.01479699999999</v>
      </c>
      <c r="C144">
        <v>187.90292700000001</v>
      </c>
      <c r="D144">
        <v>188.86685399999999</v>
      </c>
      <c r="E144">
        <v>189.93306200000001</v>
      </c>
      <c r="F144">
        <v>193.392515</v>
      </c>
      <c r="G144">
        <v>193.33767900000001</v>
      </c>
      <c r="H144">
        <v>339.61820599999999</v>
      </c>
      <c r="I144">
        <v>178.80868899999999</v>
      </c>
      <c r="J144">
        <v>70.664167000000006</v>
      </c>
    </row>
    <row r="145" spans="1:10">
      <c r="A145">
        <v>144</v>
      </c>
      <c r="B145">
        <v>184.254885</v>
      </c>
      <c r="C145">
        <v>188.09700000000001</v>
      </c>
      <c r="D145">
        <v>188.96126699999999</v>
      </c>
      <c r="E145">
        <v>189.91255799999999</v>
      </c>
      <c r="F145">
        <v>193.323612</v>
      </c>
      <c r="G145">
        <v>193.38941600000001</v>
      </c>
      <c r="H145">
        <v>339.60366199999999</v>
      </c>
      <c r="I145">
        <v>178.881407</v>
      </c>
      <c r="J145">
        <v>70.616961000000003</v>
      </c>
    </row>
    <row r="146" spans="1:10">
      <c r="A146">
        <v>145</v>
      </c>
      <c r="B146">
        <v>184.30495300000001</v>
      </c>
      <c r="C146">
        <v>188.24267399999999</v>
      </c>
      <c r="D146">
        <v>188.991547</v>
      </c>
      <c r="E146">
        <v>190.10591500000001</v>
      </c>
      <c r="F146">
        <v>193.53652</v>
      </c>
      <c r="G146">
        <v>193.538904</v>
      </c>
      <c r="H146">
        <v>339.73669999999998</v>
      </c>
      <c r="I146">
        <v>178.958416</v>
      </c>
      <c r="J146">
        <v>72.185040000000001</v>
      </c>
    </row>
    <row r="147" spans="1:10">
      <c r="A147">
        <v>146</v>
      </c>
      <c r="B147">
        <v>184.488058</v>
      </c>
      <c r="C147">
        <v>188.40384499999999</v>
      </c>
      <c r="D147">
        <v>189.21685199999999</v>
      </c>
      <c r="E147">
        <v>190.170288</v>
      </c>
      <c r="F147">
        <v>193.63403299999999</v>
      </c>
      <c r="G147">
        <v>193.55821599999999</v>
      </c>
      <c r="H147">
        <v>339.76364100000001</v>
      </c>
      <c r="I147">
        <v>179.106236</v>
      </c>
      <c r="J147">
        <v>72.116375000000005</v>
      </c>
    </row>
    <row r="148" spans="1:10">
      <c r="A148">
        <v>147</v>
      </c>
      <c r="B148">
        <v>184.48734300000001</v>
      </c>
      <c r="C148">
        <v>188.485861</v>
      </c>
      <c r="D148">
        <v>189.30745099999999</v>
      </c>
      <c r="E148">
        <v>190.22035600000001</v>
      </c>
      <c r="F148">
        <v>193.77374599999999</v>
      </c>
      <c r="G148">
        <v>193.814516</v>
      </c>
      <c r="H148">
        <v>339.81347099999999</v>
      </c>
      <c r="I148">
        <v>179.14271400000001</v>
      </c>
      <c r="J148">
        <v>72.284936999999999</v>
      </c>
    </row>
    <row r="149" spans="1:10">
      <c r="A149">
        <v>148</v>
      </c>
      <c r="B149">
        <v>184.53407300000001</v>
      </c>
      <c r="C149">
        <v>188.38191</v>
      </c>
      <c r="D149">
        <v>189.32271</v>
      </c>
      <c r="E149">
        <v>190.36674500000001</v>
      </c>
      <c r="F149">
        <v>193.80974800000001</v>
      </c>
      <c r="G149">
        <v>193.743944</v>
      </c>
      <c r="H149">
        <v>339.87140699999998</v>
      </c>
      <c r="I149">
        <v>179.188728</v>
      </c>
      <c r="J149">
        <v>72.204351000000003</v>
      </c>
    </row>
    <row r="150" spans="1:10">
      <c r="A150">
        <v>149</v>
      </c>
      <c r="B150">
        <v>184.687138</v>
      </c>
      <c r="C150">
        <v>188.519001</v>
      </c>
      <c r="D150">
        <v>189.64290600000001</v>
      </c>
      <c r="E150">
        <v>190.468073</v>
      </c>
      <c r="F150">
        <v>194.000721</v>
      </c>
      <c r="G150">
        <v>194.07820699999999</v>
      </c>
      <c r="H150">
        <v>339.939594</v>
      </c>
      <c r="I150">
        <v>179.284334</v>
      </c>
      <c r="J150">
        <v>72.338342999999995</v>
      </c>
    </row>
    <row r="151" spans="1:10">
      <c r="A151">
        <v>150</v>
      </c>
      <c r="B151">
        <v>184.832335</v>
      </c>
      <c r="C151">
        <v>188.83132900000001</v>
      </c>
      <c r="D151">
        <v>189.63193899999999</v>
      </c>
      <c r="E151">
        <v>190.53578400000001</v>
      </c>
      <c r="F151">
        <v>193.983316</v>
      </c>
      <c r="G151">
        <v>194.24581499999999</v>
      </c>
      <c r="H151">
        <v>340.02065700000003</v>
      </c>
      <c r="I151">
        <v>179.38041699999999</v>
      </c>
      <c r="J151">
        <v>72.270870000000002</v>
      </c>
    </row>
    <row r="152" spans="1:10">
      <c r="A152">
        <v>151</v>
      </c>
      <c r="B152">
        <v>185.47725700000001</v>
      </c>
      <c r="C152">
        <v>189.519882</v>
      </c>
      <c r="D152">
        <v>190.546513</v>
      </c>
      <c r="E152">
        <v>191.31279000000001</v>
      </c>
      <c r="F152">
        <v>194.67163099999999</v>
      </c>
      <c r="G152">
        <v>194.69213500000001</v>
      </c>
      <c r="H152">
        <v>340.06404900000001</v>
      </c>
      <c r="I152">
        <v>182.32393300000001</v>
      </c>
      <c r="J152">
        <v>72.400330999999994</v>
      </c>
    </row>
    <row r="153" spans="1:10">
      <c r="A153">
        <v>152</v>
      </c>
      <c r="B153">
        <v>185.70852300000001</v>
      </c>
      <c r="C153">
        <v>189.488888</v>
      </c>
      <c r="D153">
        <v>190.64998600000001</v>
      </c>
      <c r="E153">
        <v>191.346169</v>
      </c>
      <c r="F153">
        <v>194.833755</v>
      </c>
      <c r="G153">
        <v>194.94724299999999</v>
      </c>
      <c r="H153">
        <v>340.10934800000001</v>
      </c>
      <c r="I153">
        <v>182.23619500000001</v>
      </c>
      <c r="J153">
        <v>72.318315999999996</v>
      </c>
    </row>
    <row r="154" spans="1:10">
      <c r="A154">
        <v>153</v>
      </c>
      <c r="B154">
        <v>185.724974</v>
      </c>
      <c r="C154">
        <v>189.680576</v>
      </c>
      <c r="D154">
        <v>190.879583</v>
      </c>
      <c r="E154">
        <v>191.44034400000001</v>
      </c>
      <c r="F154">
        <v>194.885492</v>
      </c>
      <c r="G154">
        <v>194.86999499999999</v>
      </c>
      <c r="H154">
        <v>340.19803999999999</v>
      </c>
      <c r="I154">
        <v>182.506561</v>
      </c>
      <c r="J154">
        <v>72.532653999999994</v>
      </c>
    </row>
    <row r="155" spans="1:10">
      <c r="A155">
        <v>154</v>
      </c>
      <c r="B155">
        <v>185.85372000000001</v>
      </c>
      <c r="C155">
        <v>189.76593</v>
      </c>
      <c r="D155">
        <v>190.96159900000001</v>
      </c>
      <c r="E155">
        <v>191.64466899999999</v>
      </c>
      <c r="F155">
        <v>195.046425</v>
      </c>
      <c r="G155">
        <v>195.156813</v>
      </c>
      <c r="H155">
        <v>340.28840100000002</v>
      </c>
      <c r="I155">
        <v>182.368517</v>
      </c>
      <c r="J155">
        <v>72.485923999999997</v>
      </c>
    </row>
    <row r="156" spans="1:10">
      <c r="A156">
        <v>155</v>
      </c>
      <c r="B156">
        <v>185.96172300000001</v>
      </c>
      <c r="C156">
        <v>189.81146799999999</v>
      </c>
      <c r="D156">
        <v>191.13302200000001</v>
      </c>
      <c r="E156">
        <v>191.78104400000001</v>
      </c>
      <c r="F156">
        <v>195.16968700000001</v>
      </c>
      <c r="G156">
        <v>195.36113700000001</v>
      </c>
      <c r="H156">
        <v>340.434551</v>
      </c>
      <c r="I156">
        <v>182.639837</v>
      </c>
      <c r="J156">
        <v>72.619438000000002</v>
      </c>
    </row>
    <row r="157" spans="1:10">
      <c r="A157">
        <v>156</v>
      </c>
      <c r="B157">
        <v>186.15293500000001</v>
      </c>
      <c r="C157">
        <v>190.04869500000001</v>
      </c>
      <c r="D157">
        <v>191.21360799999999</v>
      </c>
      <c r="E157">
        <v>191.82205200000001</v>
      </c>
      <c r="F157">
        <v>195.16110399999999</v>
      </c>
      <c r="G157">
        <v>195.340395</v>
      </c>
      <c r="H157">
        <v>340.49248699999998</v>
      </c>
      <c r="I157">
        <v>182.72018399999999</v>
      </c>
      <c r="J157">
        <v>72.519301999999996</v>
      </c>
    </row>
    <row r="158" spans="1:10">
      <c r="A158">
        <v>157</v>
      </c>
      <c r="B158">
        <v>186.202765</v>
      </c>
      <c r="C158">
        <v>190.21773300000001</v>
      </c>
      <c r="D158">
        <v>191.315651</v>
      </c>
      <c r="E158">
        <v>191.984892</v>
      </c>
      <c r="F158">
        <v>195.385695</v>
      </c>
      <c r="G158">
        <v>195.44482199999999</v>
      </c>
      <c r="H158">
        <v>340.584993</v>
      </c>
      <c r="I158">
        <v>182.953596</v>
      </c>
      <c r="J158">
        <v>72.649478999999999</v>
      </c>
    </row>
    <row r="159" spans="1:10">
      <c r="A159">
        <v>158</v>
      </c>
      <c r="B159">
        <v>186.47980699999999</v>
      </c>
      <c r="C159">
        <v>190.17243400000001</v>
      </c>
      <c r="D159">
        <v>191.419363</v>
      </c>
      <c r="E159">
        <v>192.02399299999999</v>
      </c>
      <c r="F159">
        <v>195.42360300000001</v>
      </c>
      <c r="G159">
        <v>195.715666</v>
      </c>
      <c r="H159">
        <v>340.59166900000002</v>
      </c>
      <c r="I159">
        <v>182.87157999999999</v>
      </c>
      <c r="J159">
        <v>72.583913999999993</v>
      </c>
    </row>
    <row r="160" spans="1:10">
      <c r="A160">
        <v>159</v>
      </c>
      <c r="B160">
        <v>186.510324</v>
      </c>
      <c r="C160">
        <v>190.25206600000001</v>
      </c>
      <c r="D160">
        <v>191.551208</v>
      </c>
      <c r="E160">
        <v>192.207336</v>
      </c>
      <c r="F160">
        <v>195.60813899999999</v>
      </c>
      <c r="G160">
        <v>195.69635400000001</v>
      </c>
      <c r="H160">
        <v>340.67487699999998</v>
      </c>
      <c r="I160">
        <v>183.202505</v>
      </c>
      <c r="J160">
        <v>72.702884999999995</v>
      </c>
    </row>
    <row r="161" spans="1:10">
      <c r="A161">
        <v>160</v>
      </c>
      <c r="B161">
        <v>186.82718299999999</v>
      </c>
      <c r="C161">
        <v>190.44232400000001</v>
      </c>
      <c r="D161">
        <v>191.63799299999999</v>
      </c>
      <c r="E161">
        <v>192.23213200000001</v>
      </c>
      <c r="F161">
        <v>195.706129</v>
      </c>
      <c r="G161">
        <v>195.64294799999999</v>
      </c>
      <c r="H161">
        <v>340.69204300000001</v>
      </c>
      <c r="I161">
        <v>183.17222599999999</v>
      </c>
      <c r="J161">
        <v>72.647094999999993</v>
      </c>
    </row>
    <row r="162" spans="1:10">
      <c r="A162">
        <v>161</v>
      </c>
      <c r="B162">
        <v>187.05487299999999</v>
      </c>
      <c r="C162">
        <v>190.597296</v>
      </c>
      <c r="D162">
        <v>191.82181399999999</v>
      </c>
      <c r="E162">
        <v>192.37446800000001</v>
      </c>
      <c r="F162">
        <v>195.75858099999999</v>
      </c>
      <c r="G162">
        <v>196.009874</v>
      </c>
      <c r="H162">
        <v>338.77110499999998</v>
      </c>
      <c r="I162">
        <v>183.93230399999999</v>
      </c>
      <c r="J162">
        <v>75.726985999999997</v>
      </c>
    </row>
    <row r="163" spans="1:10">
      <c r="A163">
        <v>162</v>
      </c>
      <c r="B163">
        <v>187.02197100000001</v>
      </c>
      <c r="C163">
        <v>190.61303100000001</v>
      </c>
      <c r="D163">
        <v>191.932917</v>
      </c>
      <c r="E163">
        <v>192.425489</v>
      </c>
      <c r="F163">
        <v>195.796728</v>
      </c>
      <c r="G163">
        <v>196.02918600000001</v>
      </c>
      <c r="H163">
        <v>338.81521199999997</v>
      </c>
      <c r="I163">
        <v>183.90822399999999</v>
      </c>
      <c r="J163">
        <v>75.746775</v>
      </c>
    </row>
    <row r="164" spans="1:10">
      <c r="A164">
        <v>163</v>
      </c>
      <c r="B164">
        <v>187.09921800000001</v>
      </c>
      <c r="C164">
        <v>190.78540799999999</v>
      </c>
      <c r="D164">
        <v>192.01207199999999</v>
      </c>
      <c r="E164">
        <v>192.65055699999999</v>
      </c>
      <c r="F164">
        <v>196.01988800000001</v>
      </c>
      <c r="G164">
        <v>196.19441</v>
      </c>
      <c r="H164">
        <v>338.90604999999999</v>
      </c>
      <c r="I164">
        <v>184.084892</v>
      </c>
      <c r="J164">
        <v>75.952529999999996</v>
      </c>
    </row>
    <row r="165" spans="1:10">
      <c r="A165">
        <v>164</v>
      </c>
      <c r="B165">
        <v>187.33191500000001</v>
      </c>
      <c r="C165">
        <v>190.84668199999999</v>
      </c>
      <c r="D165">
        <v>192.09504100000001</v>
      </c>
      <c r="E165">
        <v>192.73447999999999</v>
      </c>
      <c r="F165">
        <v>196.15221</v>
      </c>
      <c r="G165">
        <v>196.35868099999999</v>
      </c>
      <c r="H165">
        <v>338.97209199999998</v>
      </c>
      <c r="I165">
        <v>184.131384</v>
      </c>
      <c r="J165">
        <v>75.845003000000005</v>
      </c>
    </row>
    <row r="166" spans="1:10">
      <c r="A166">
        <v>165</v>
      </c>
      <c r="B166">
        <v>187.43038200000001</v>
      </c>
      <c r="C166">
        <v>190.95754600000001</v>
      </c>
      <c r="D166">
        <v>192.316532</v>
      </c>
      <c r="E166">
        <v>192.86203399999999</v>
      </c>
      <c r="F166">
        <v>196.235895</v>
      </c>
      <c r="G166">
        <v>196.48695000000001</v>
      </c>
      <c r="H166">
        <v>339.069366</v>
      </c>
      <c r="I166">
        <v>184.23438100000001</v>
      </c>
      <c r="J166">
        <v>75.991392000000005</v>
      </c>
    </row>
    <row r="167" spans="1:10">
      <c r="A167">
        <v>166</v>
      </c>
      <c r="B167">
        <v>187.49093999999999</v>
      </c>
      <c r="C167">
        <v>191.26319899999999</v>
      </c>
      <c r="D167">
        <v>192.29841200000001</v>
      </c>
      <c r="E167">
        <v>192.944288</v>
      </c>
      <c r="F167">
        <v>196.34366</v>
      </c>
      <c r="G167">
        <v>196.59018499999999</v>
      </c>
      <c r="H167">
        <v>339.19549000000001</v>
      </c>
      <c r="I167">
        <v>184.25393099999999</v>
      </c>
      <c r="J167">
        <v>75.904846000000006</v>
      </c>
    </row>
    <row r="168" spans="1:10">
      <c r="A168">
        <v>167</v>
      </c>
      <c r="B168">
        <v>187.56961799999999</v>
      </c>
      <c r="C168">
        <v>191.256046</v>
      </c>
      <c r="D168">
        <v>192.49629999999999</v>
      </c>
      <c r="E168">
        <v>193.13144700000001</v>
      </c>
      <c r="F168">
        <v>196.46048500000001</v>
      </c>
      <c r="G168">
        <v>196.59590700000001</v>
      </c>
      <c r="H168">
        <v>339.15400499999998</v>
      </c>
      <c r="I168">
        <v>184.40437299999999</v>
      </c>
      <c r="J168">
        <v>75.871706000000003</v>
      </c>
    </row>
    <row r="169" spans="1:10">
      <c r="A169">
        <v>168</v>
      </c>
      <c r="B169">
        <v>187.68024399999999</v>
      </c>
      <c r="C169">
        <v>191.42389299999999</v>
      </c>
      <c r="D169">
        <v>192.503929</v>
      </c>
      <c r="E169">
        <v>193.21894599999999</v>
      </c>
      <c r="F169">
        <v>196.65312800000001</v>
      </c>
      <c r="G169">
        <v>196.90442100000001</v>
      </c>
      <c r="H169">
        <v>339.20717200000001</v>
      </c>
      <c r="I169">
        <v>184.46874600000001</v>
      </c>
      <c r="J169">
        <v>75.932025999999993</v>
      </c>
    </row>
    <row r="170" spans="1:10">
      <c r="A170">
        <v>169</v>
      </c>
      <c r="B170">
        <v>187.75844599999999</v>
      </c>
      <c r="C170">
        <v>191.58124900000001</v>
      </c>
      <c r="D170">
        <v>192.622185</v>
      </c>
      <c r="E170">
        <v>193.41063500000001</v>
      </c>
      <c r="F170">
        <v>196.81358299999999</v>
      </c>
      <c r="G170">
        <v>196.89488399999999</v>
      </c>
      <c r="H170">
        <v>339.26820800000002</v>
      </c>
      <c r="I170">
        <v>184.99040600000001</v>
      </c>
      <c r="J170">
        <v>75.985909000000007</v>
      </c>
    </row>
    <row r="171" spans="1:10">
      <c r="A171">
        <v>170</v>
      </c>
      <c r="B171">
        <v>187.82663299999999</v>
      </c>
      <c r="C171">
        <v>191.52235999999999</v>
      </c>
      <c r="D171">
        <v>192.76261299999999</v>
      </c>
      <c r="E171">
        <v>193.488359</v>
      </c>
      <c r="F171">
        <v>196.91538800000001</v>
      </c>
      <c r="G171">
        <v>197.08275800000001</v>
      </c>
      <c r="H171">
        <v>339.38956300000001</v>
      </c>
      <c r="I171">
        <v>184.75008</v>
      </c>
      <c r="J171">
        <v>76.047897000000006</v>
      </c>
    </row>
    <row r="172" spans="1:10">
      <c r="A172">
        <v>171</v>
      </c>
      <c r="B172">
        <v>188.027143</v>
      </c>
      <c r="C172">
        <v>191.68353099999999</v>
      </c>
      <c r="D172">
        <v>192.896128</v>
      </c>
      <c r="E172">
        <v>193.55916999999999</v>
      </c>
      <c r="F172">
        <v>197.08919499999999</v>
      </c>
      <c r="G172">
        <v>197.099447</v>
      </c>
      <c r="H172">
        <v>339.403391</v>
      </c>
      <c r="I172">
        <v>184.85856100000001</v>
      </c>
      <c r="J172">
        <v>76.157093000000003</v>
      </c>
    </row>
    <row r="173" spans="1:10">
      <c r="A173">
        <v>172</v>
      </c>
      <c r="B173">
        <v>187.99281099999999</v>
      </c>
      <c r="C173">
        <v>191.79320300000001</v>
      </c>
      <c r="D173">
        <v>192.97957400000001</v>
      </c>
      <c r="E173">
        <v>193.68886900000001</v>
      </c>
      <c r="F173">
        <v>197.23033899999999</v>
      </c>
      <c r="G173">
        <v>197.38554999999999</v>
      </c>
      <c r="H173">
        <v>339.48779100000002</v>
      </c>
      <c r="I173">
        <v>184.954882</v>
      </c>
      <c r="J173">
        <v>76.074838999999997</v>
      </c>
    </row>
    <row r="174" spans="1:10">
      <c r="A174">
        <v>173</v>
      </c>
      <c r="B174">
        <v>188.057423</v>
      </c>
      <c r="C174">
        <v>191.935778</v>
      </c>
      <c r="D174">
        <v>193.110704</v>
      </c>
      <c r="E174">
        <v>193.74346700000001</v>
      </c>
      <c r="F174">
        <v>197.27563900000001</v>
      </c>
      <c r="G174">
        <v>197.450399</v>
      </c>
      <c r="H174">
        <v>339.55931700000002</v>
      </c>
      <c r="I174">
        <v>184.98516100000001</v>
      </c>
      <c r="J174">
        <v>76.291561000000002</v>
      </c>
    </row>
    <row r="175" spans="1:10">
      <c r="A175">
        <v>174</v>
      </c>
      <c r="B175">
        <v>188.27748299999999</v>
      </c>
      <c r="C175">
        <v>192.043543</v>
      </c>
      <c r="D175">
        <v>193.31622100000001</v>
      </c>
      <c r="E175">
        <v>193.89677</v>
      </c>
      <c r="F175">
        <v>197.51930200000001</v>
      </c>
      <c r="G175">
        <v>197.68118899999999</v>
      </c>
      <c r="H175">
        <v>339.606762</v>
      </c>
      <c r="I175">
        <v>185.09912499999999</v>
      </c>
      <c r="J175">
        <v>76.169252</v>
      </c>
    </row>
    <row r="176" spans="1:10">
      <c r="A176">
        <v>175</v>
      </c>
      <c r="B176">
        <v>188.28391999999999</v>
      </c>
      <c r="C176">
        <v>192.22903299999999</v>
      </c>
      <c r="D176">
        <v>193.44782799999999</v>
      </c>
      <c r="E176">
        <v>194.02051</v>
      </c>
      <c r="F176">
        <v>197.52574000000001</v>
      </c>
      <c r="G176">
        <v>197.87740700000001</v>
      </c>
      <c r="H176">
        <v>339.65444600000001</v>
      </c>
      <c r="I176">
        <v>185.246229</v>
      </c>
      <c r="J176">
        <v>76.273202999999995</v>
      </c>
    </row>
    <row r="177" spans="1:10">
      <c r="A177">
        <v>176</v>
      </c>
      <c r="B177">
        <v>188.35759200000001</v>
      </c>
      <c r="C177">
        <v>192.21687299999999</v>
      </c>
      <c r="D177">
        <v>193.46261000000001</v>
      </c>
      <c r="E177">
        <v>194.05150399999999</v>
      </c>
      <c r="F177">
        <v>197.72100399999999</v>
      </c>
      <c r="G177">
        <v>197.90267900000001</v>
      </c>
      <c r="H177">
        <v>339.69950699999998</v>
      </c>
      <c r="I177">
        <v>185.15515300000001</v>
      </c>
      <c r="J177">
        <v>76.229810999999998</v>
      </c>
    </row>
    <row r="178" spans="1:10">
      <c r="A178">
        <v>177</v>
      </c>
      <c r="B178">
        <v>188.45868100000001</v>
      </c>
      <c r="C178">
        <v>192.53945400000001</v>
      </c>
      <c r="D178">
        <v>193.72224800000001</v>
      </c>
      <c r="E178">
        <v>194.23174900000001</v>
      </c>
      <c r="F178">
        <v>197.88789700000001</v>
      </c>
      <c r="G178">
        <v>198.07791700000001</v>
      </c>
      <c r="H178">
        <v>339.786768</v>
      </c>
      <c r="I178">
        <v>185.45317600000001</v>
      </c>
      <c r="J178">
        <v>81.412554</v>
      </c>
    </row>
    <row r="179" spans="1:10">
      <c r="A179">
        <v>178</v>
      </c>
      <c r="B179">
        <v>188.629627</v>
      </c>
      <c r="C179">
        <v>192.57759999999999</v>
      </c>
      <c r="D179">
        <v>193.876743</v>
      </c>
      <c r="E179">
        <v>194.298506</v>
      </c>
      <c r="F179">
        <v>197.940111</v>
      </c>
      <c r="G179">
        <v>198.23932600000001</v>
      </c>
      <c r="H179">
        <v>339.880943</v>
      </c>
      <c r="I179">
        <v>185.41884400000001</v>
      </c>
      <c r="J179">
        <v>81.326245999999998</v>
      </c>
    </row>
    <row r="180" spans="1:10">
      <c r="A180">
        <v>179</v>
      </c>
      <c r="B180">
        <v>188.61985200000001</v>
      </c>
      <c r="C180">
        <v>192.679644</v>
      </c>
      <c r="D180">
        <v>193.81785400000001</v>
      </c>
      <c r="E180">
        <v>194.40698599999999</v>
      </c>
      <c r="F180">
        <v>198.02713399999999</v>
      </c>
      <c r="G180">
        <v>198.28701000000001</v>
      </c>
      <c r="H180">
        <v>339.95222999999999</v>
      </c>
      <c r="I180">
        <v>185.54592099999999</v>
      </c>
      <c r="J180">
        <v>81.437111000000002</v>
      </c>
    </row>
    <row r="181" spans="1:10">
      <c r="A181">
        <v>180</v>
      </c>
      <c r="B181">
        <v>188.758612</v>
      </c>
      <c r="C181">
        <v>192.66295400000001</v>
      </c>
      <c r="D181">
        <v>194.064379</v>
      </c>
      <c r="E181">
        <v>194.600821</v>
      </c>
      <c r="F181">
        <v>198.14610500000001</v>
      </c>
      <c r="G181">
        <v>198.33731700000001</v>
      </c>
      <c r="H181">
        <v>339.99609900000002</v>
      </c>
      <c r="I181">
        <v>185.603857</v>
      </c>
      <c r="J181">
        <v>81.378936999999993</v>
      </c>
    </row>
    <row r="182" spans="1:10">
      <c r="A182">
        <v>181</v>
      </c>
      <c r="B182">
        <v>189.07189399999999</v>
      </c>
      <c r="C182">
        <v>192.91949299999999</v>
      </c>
      <c r="D182">
        <v>194.23461</v>
      </c>
      <c r="E182">
        <v>194.665909</v>
      </c>
      <c r="F182">
        <v>198.379278</v>
      </c>
      <c r="G182">
        <v>198.62055799999999</v>
      </c>
      <c r="H182">
        <v>340.049982</v>
      </c>
      <c r="I182">
        <v>185.70423099999999</v>
      </c>
      <c r="J182">
        <v>81.501244999999997</v>
      </c>
    </row>
    <row r="183" spans="1:10">
      <c r="A183">
        <v>182</v>
      </c>
      <c r="B183">
        <v>189.02802500000001</v>
      </c>
      <c r="C183">
        <v>193.08233300000001</v>
      </c>
      <c r="D183">
        <v>194.31161900000001</v>
      </c>
      <c r="E183">
        <v>194.95511099999999</v>
      </c>
      <c r="F183">
        <v>198.332548</v>
      </c>
      <c r="G183">
        <v>198.84777099999999</v>
      </c>
      <c r="H183">
        <v>340.12579899999997</v>
      </c>
      <c r="I183">
        <v>185.76407399999999</v>
      </c>
      <c r="J183">
        <v>81.381083000000004</v>
      </c>
    </row>
    <row r="184" spans="1:10">
      <c r="A184">
        <v>183</v>
      </c>
      <c r="B184">
        <v>189.17560599999999</v>
      </c>
      <c r="C184">
        <v>193.24994100000001</v>
      </c>
      <c r="D184">
        <v>194.34356700000001</v>
      </c>
      <c r="E184">
        <v>195.11127500000001</v>
      </c>
      <c r="F184">
        <v>198.560238</v>
      </c>
      <c r="G184">
        <v>199.049711</v>
      </c>
      <c r="H184">
        <v>340.15798599999999</v>
      </c>
      <c r="I184">
        <v>185.89711199999999</v>
      </c>
      <c r="J184">
        <v>81.512213000000003</v>
      </c>
    </row>
    <row r="185" spans="1:10">
      <c r="A185">
        <v>184</v>
      </c>
      <c r="B185">
        <v>189.21852100000001</v>
      </c>
      <c r="C185">
        <v>193.344831</v>
      </c>
      <c r="D185">
        <v>194.48423399999999</v>
      </c>
      <c r="E185">
        <v>195.196867</v>
      </c>
      <c r="F185">
        <v>198.60816</v>
      </c>
      <c r="G185">
        <v>198.93217100000001</v>
      </c>
      <c r="H185">
        <v>340.19088699999998</v>
      </c>
      <c r="I185">
        <v>185.89901900000001</v>
      </c>
      <c r="J185">
        <v>81.410408000000004</v>
      </c>
    </row>
    <row r="186" spans="1:10">
      <c r="A186">
        <v>185</v>
      </c>
      <c r="B186">
        <v>189.33105499999999</v>
      </c>
      <c r="C186">
        <v>193.40562800000001</v>
      </c>
      <c r="D186">
        <v>194.807053</v>
      </c>
      <c r="E186">
        <v>195.25170299999999</v>
      </c>
      <c r="F186">
        <v>198.782444</v>
      </c>
      <c r="G186">
        <v>199.13148899999999</v>
      </c>
      <c r="H186">
        <v>340.25597599999998</v>
      </c>
      <c r="I186">
        <v>186.04373899999999</v>
      </c>
      <c r="J186">
        <v>81.591605999999999</v>
      </c>
    </row>
    <row r="187" spans="1:10">
      <c r="A187">
        <v>186</v>
      </c>
      <c r="B187">
        <v>189.50295399999999</v>
      </c>
      <c r="C187">
        <v>193.48669100000001</v>
      </c>
      <c r="D187">
        <v>194.77534299999999</v>
      </c>
      <c r="E187">
        <v>195.466995</v>
      </c>
      <c r="F187">
        <v>198.84991600000001</v>
      </c>
      <c r="G187">
        <v>199.22924</v>
      </c>
      <c r="H187">
        <v>340.31391100000002</v>
      </c>
      <c r="I187">
        <v>186.11049700000001</v>
      </c>
      <c r="J187">
        <v>81.562757000000005</v>
      </c>
    </row>
    <row r="188" spans="1:10">
      <c r="A188">
        <v>187</v>
      </c>
      <c r="B188">
        <v>189.70680200000001</v>
      </c>
      <c r="C188">
        <v>193.60446899999999</v>
      </c>
      <c r="D188">
        <v>194.901466</v>
      </c>
      <c r="E188">
        <v>195.465565</v>
      </c>
      <c r="F188">
        <v>198.98891399999999</v>
      </c>
      <c r="G188">
        <v>199.31077999999999</v>
      </c>
      <c r="H188">
        <v>340.17849000000001</v>
      </c>
      <c r="I188">
        <v>186.15365</v>
      </c>
      <c r="J188">
        <v>81.731796000000003</v>
      </c>
    </row>
    <row r="189" spans="1:10">
      <c r="A189">
        <v>188</v>
      </c>
      <c r="B189">
        <v>189.724445</v>
      </c>
      <c r="C189">
        <v>193.74442099999999</v>
      </c>
      <c r="D189">
        <v>195.155382</v>
      </c>
      <c r="E189">
        <v>195.65510699999999</v>
      </c>
      <c r="F189">
        <v>199.162722</v>
      </c>
      <c r="G189">
        <v>199.50676000000001</v>
      </c>
      <c r="H189">
        <v>340.204477</v>
      </c>
      <c r="I189">
        <v>186.299801</v>
      </c>
      <c r="J189">
        <v>81.607342000000003</v>
      </c>
    </row>
    <row r="190" spans="1:10">
      <c r="A190">
        <v>189</v>
      </c>
      <c r="B190">
        <v>189.85867500000001</v>
      </c>
      <c r="C190">
        <v>193.82214500000001</v>
      </c>
      <c r="D190">
        <v>195.07241200000001</v>
      </c>
      <c r="E190">
        <v>195.75619699999999</v>
      </c>
      <c r="F190">
        <v>199.27906999999999</v>
      </c>
      <c r="G190">
        <v>199.67293699999999</v>
      </c>
      <c r="H190">
        <v>339.88070499999998</v>
      </c>
      <c r="I190">
        <v>186.38443899999999</v>
      </c>
      <c r="J190">
        <v>81.736326000000005</v>
      </c>
    </row>
    <row r="191" spans="1:10">
      <c r="A191">
        <v>190</v>
      </c>
      <c r="B191">
        <v>190.03295900000001</v>
      </c>
      <c r="C191">
        <v>193.90773799999999</v>
      </c>
      <c r="D191">
        <v>195.212841</v>
      </c>
      <c r="E191">
        <v>196.01464300000001</v>
      </c>
      <c r="F191">
        <v>199.382544</v>
      </c>
      <c r="G191">
        <v>199.826717</v>
      </c>
      <c r="H191">
        <v>339.95366100000001</v>
      </c>
      <c r="I191">
        <v>186.43903700000001</v>
      </c>
      <c r="J191">
        <v>81.617116999999993</v>
      </c>
    </row>
    <row r="192" spans="1:10">
      <c r="A192">
        <v>191</v>
      </c>
      <c r="B192">
        <v>189.92376300000001</v>
      </c>
      <c r="C192">
        <v>194.10395600000001</v>
      </c>
      <c r="D192">
        <v>195.40452999999999</v>
      </c>
      <c r="E192">
        <v>196.153402</v>
      </c>
      <c r="F192">
        <v>199.59282899999999</v>
      </c>
      <c r="G192">
        <v>200.104952</v>
      </c>
      <c r="H192">
        <v>340.00897400000002</v>
      </c>
      <c r="I192">
        <v>186.531544</v>
      </c>
      <c r="J192">
        <v>81.749200999999999</v>
      </c>
    </row>
    <row r="193" spans="1:10">
      <c r="A193">
        <v>192</v>
      </c>
      <c r="B193">
        <v>190.178156</v>
      </c>
      <c r="C193">
        <v>194.18048899999999</v>
      </c>
      <c r="D193">
        <v>195.498943</v>
      </c>
      <c r="E193">
        <v>196.259975</v>
      </c>
      <c r="F193">
        <v>199.60117299999999</v>
      </c>
      <c r="G193">
        <v>200.06585100000001</v>
      </c>
      <c r="H193">
        <v>340.01064300000002</v>
      </c>
      <c r="I193">
        <v>186.575174</v>
      </c>
      <c r="J193">
        <v>79.289912999999999</v>
      </c>
    </row>
    <row r="194" spans="1:10">
      <c r="A194">
        <v>193</v>
      </c>
      <c r="B194">
        <v>187.01243400000001</v>
      </c>
      <c r="C194">
        <v>191.06411900000001</v>
      </c>
      <c r="D194">
        <v>192.103624</v>
      </c>
      <c r="E194">
        <v>193.280935</v>
      </c>
      <c r="F194">
        <v>196.890593</v>
      </c>
      <c r="G194">
        <v>197.20006000000001</v>
      </c>
      <c r="H194">
        <v>350.26502599999998</v>
      </c>
      <c r="I194">
        <v>184.413433</v>
      </c>
      <c r="J194">
        <v>94.923734999999994</v>
      </c>
    </row>
    <row r="195" spans="1:10">
      <c r="A195">
        <v>194</v>
      </c>
      <c r="B195">
        <v>187.18099599999999</v>
      </c>
      <c r="C195">
        <v>191.23959500000001</v>
      </c>
      <c r="D195">
        <v>192.244291</v>
      </c>
      <c r="E195">
        <v>193.35341500000001</v>
      </c>
      <c r="F195">
        <v>197.039604</v>
      </c>
      <c r="G195">
        <v>197.450399</v>
      </c>
      <c r="H195">
        <v>350.31127900000001</v>
      </c>
      <c r="I195">
        <v>184.509277</v>
      </c>
      <c r="J195">
        <v>94.995260000000002</v>
      </c>
    </row>
    <row r="196" spans="1:10">
      <c r="A196">
        <v>195</v>
      </c>
      <c r="B196">
        <v>187.344313</v>
      </c>
      <c r="C196">
        <v>191.47896800000001</v>
      </c>
      <c r="D196">
        <v>192.50202200000001</v>
      </c>
      <c r="E196">
        <v>193.524361</v>
      </c>
      <c r="F196">
        <v>196.96688700000001</v>
      </c>
      <c r="G196">
        <v>197.556973</v>
      </c>
      <c r="H196">
        <v>350.37779799999998</v>
      </c>
      <c r="I196">
        <v>184.58652499999999</v>
      </c>
      <c r="J196">
        <v>95.090151000000006</v>
      </c>
    </row>
    <row r="197" spans="1:10">
      <c r="A197">
        <v>196</v>
      </c>
      <c r="B197">
        <v>187.49523199999999</v>
      </c>
      <c r="C197">
        <v>191.39361400000001</v>
      </c>
      <c r="D197">
        <v>192.62051600000001</v>
      </c>
      <c r="E197">
        <v>193.69530700000001</v>
      </c>
      <c r="F197">
        <v>197.09849399999999</v>
      </c>
      <c r="G197">
        <v>197.53885299999999</v>
      </c>
      <c r="H197">
        <v>350.42357399999997</v>
      </c>
      <c r="I197">
        <v>184.71479400000001</v>
      </c>
      <c r="J197">
        <v>95.011472999999995</v>
      </c>
    </row>
    <row r="198" spans="1:10">
      <c r="A198">
        <v>197</v>
      </c>
      <c r="B198">
        <v>187.40725499999999</v>
      </c>
      <c r="C198">
        <v>191.471577</v>
      </c>
      <c r="D198">
        <v>192.681074</v>
      </c>
      <c r="E198">
        <v>193.76754800000001</v>
      </c>
      <c r="F198">
        <v>197.34025</v>
      </c>
      <c r="G198">
        <v>197.715521</v>
      </c>
      <c r="H198">
        <v>350.48508600000002</v>
      </c>
      <c r="I198">
        <v>184.80515500000001</v>
      </c>
      <c r="J198">
        <v>95.202445999999995</v>
      </c>
    </row>
    <row r="199" spans="1:10">
      <c r="A199">
        <v>198</v>
      </c>
      <c r="B199">
        <v>187.62183200000001</v>
      </c>
      <c r="C199">
        <v>191.697598</v>
      </c>
      <c r="D199">
        <v>193.00365400000001</v>
      </c>
      <c r="E199">
        <v>194.16451499999999</v>
      </c>
      <c r="F199">
        <v>197.49879799999999</v>
      </c>
      <c r="G199">
        <v>197.888374</v>
      </c>
      <c r="H199">
        <v>350.52657099999999</v>
      </c>
      <c r="I199">
        <v>184.89313100000001</v>
      </c>
      <c r="J199">
        <v>95.054625999999999</v>
      </c>
    </row>
    <row r="200" spans="1:10">
      <c r="A200">
        <v>199</v>
      </c>
      <c r="B200">
        <v>187.76965100000001</v>
      </c>
      <c r="C200">
        <v>191.743135</v>
      </c>
      <c r="D200">
        <v>193.137169</v>
      </c>
      <c r="E200">
        <v>194.03171499999999</v>
      </c>
      <c r="F200">
        <v>197.50285099999999</v>
      </c>
      <c r="G200">
        <v>197.90411</v>
      </c>
      <c r="H200">
        <v>350.605726</v>
      </c>
      <c r="I200">
        <v>184.95511999999999</v>
      </c>
      <c r="J200">
        <v>95.283270000000002</v>
      </c>
    </row>
    <row r="201" spans="1:10">
      <c r="A201">
        <v>200</v>
      </c>
      <c r="B201">
        <v>187.845945</v>
      </c>
      <c r="C201">
        <v>191.929102</v>
      </c>
      <c r="D201">
        <v>193.81785400000001</v>
      </c>
      <c r="E201">
        <v>194.227934</v>
      </c>
      <c r="F201">
        <v>197.704554</v>
      </c>
      <c r="G201">
        <v>198.11749499999999</v>
      </c>
      <c r="H201">
        <v>350.62503800000002</v>
      </c>
      <c r="I201">
        <v>185.00948</v>
      </c>
      <c r="J201">
        <v>95.277786000000006</v>
      </c>
    </row>
    <row r="202" spans="1:10">
      <c r="A202">
        <v>201</v>
      </c>
      <c r="B202">
        <v>187.89076800000001</v>
      </c>
      <c r="C202">
        <v>192.07787500000001</v>
      </c>
      <c r="D202">
        <v>193.242311</v>
      </c>
      <c r="E202">
        <v>194.30542</v>
      </c>
      <c r="F202">
        <v>197.78275500000001</v>
      </c>
      <c r="G202">
        <v>198.24266399999999</v>
      </c>
      <c r="H202">
        <v>350.71563700000002</v>
      </c>
      <c r="I202">
        <v>184.75985499999999</v>
      </c>
      <c r="J202">
        <v>95.477581000000001</v>
      </c>
    </row>
    <row r="203" spans="1:10">
      <c r="A203">
        <v>202</v>
      </c>
      <c r="B203">
        <v>188.20619600000001</v>
      </c>
      <c r="C203">
        <v>192.136765</v>
      </c>
      <c r="D203">
        <v>193.40539000000001</v>
      </c>
      <c r="E203">
        <v>194.479704</v>
      </c>
      <c r="F203">
        <v>197.94726399999999</v>
      </c>
      <c r="G203">
        <v>198.23527300000001</v>
      </c>
      <c r="H203">
        <v>350.77857999999998</v>
      </c>
      <c r="I203">
        <v>184.81421499999999</v>
      </c>
      <c r="J203">
        <v>95.409869999999998</v>
      </c>
    </row>
    <row r="204" spans="1:10">
      <c r="A204">
        <v>203</v>
      </c>
      <c r="B204">
        <v>188.14230000000001</v>
      </c>
      <c r="C204">
        <v>192.322731</v>
      </c>
      <c r="D204">
        <v>193.673134</v>
      </c>
      <c r="E204">
        <v>194.56434200000001</v>
      </c>
      <c r="F204">
        <v>198.218346</v>
      </c>
      <c r="G204">
        <v>198.43554499999999</v>
      </c>
      <c r="H204">
        <v>350.82316400000002</v>
      </c>
      <c r="I204">
        <v>184.88001800000001</v>
      </c>
      <c r="J204">
        <v>95.406531999999999</v>
      </c>
    </row>
    <row r="205" spans="1:10">
      <c r="A205">
        <v>204</v>
      </c>
      <c r="B205">
        <v>188.211679</v>
      </c>
      <c r="C205">
        <v>192.34347299999999</v>
      </c>
      <c r="D205">
        <v>193.740129</v>
      </c>
      <c r="E205">
        <v>194.58580000000001</v>
      </c>
      <c r="F205">
        <v>198.23074299999999</v>
      </c>
      <c r="G205">
        <v>198.517561</v>
      </c>
      <c r="H205">
        <v>350.877047</v>
      </c>
      <c r="I205">
        <v>184.96179599999999</v>
      </c>
      <c r="J205">
        <v>95.489264000000006</v>
      </c>
    </row>
    <row r="206" spans="1:10">
      <c r="A206">
        <v>205</v>
      </c>
      <c r="B206">
        <v>188.452721</v>
      </c>
      <c r="C206">
        <v>192.46006</v>
      </c>
      <c r="D206">
        <v>193.914413</v>
      </c>
      <c r="E206">
        <v>194.87643199999999</v>
      </c>
      <c r="F206">
        <v>198.441982</v>
      </c>
      <c r="G206">
        <v>198.60053099999999</v>
      </c>
      <c r="H206">
        <v>351.29857099999998</v>
      </c>
      <c r="I206">
        <v>185.427189</v>
      </c>
      <c r="J206">
        <v>95.615624999999994</v>
      </c>
    </row>
    <row r="207" spans="1:10">
      <c r="A207">
        <v>206</v>
      </c>
      <c r="B207">
        <v>188.51971599999999</v>
      </c>
      <c r="C207">
        <v>192.618132</v>
      </c>
      <c r="D207">
        <v>194.00167500000001</v>
      </c>
      <c r="E207">
        <v>194.902658</v>
      </c>
      <c r="F207">
        <v>198.53281999999999</v>
      </c>
      <c r="G207">
        <v>198.78721200000001</v>
      </c>
      <c r="H207">
        <v>351.374865</v>
      </c>
      <c r="I207">
        <v>185.50920500000001</v>
      </c>
      <c r="J207">
        <v>95.586776999999998</v>
      </c>
    </row>
    <row r="208" spans="1:10">
      <c r="A208">
        <v>207</v>
      </c>
      <c r="B208">
        <v>188.63987900000001</v>
      </c>
      <c r="C208">
        <v>192.91234</v>
      </c>
      <c r="D208">
        <v>194.23532499999999</v>
      </c>
      <c r="E208">
        <v>195.06835899999999</v>
      </c>
      <c r="F208">
        <v>198.56143</v>
      </c>
      <c r="G208">
        <v>198.899269</v>
      </c>
      <c r="H208">
        <v>351.40013699999997</v>
      </c>
      <c r="I208">
        <v>185.61243999999999</v>
      </c>
      <c r="J208">
        <v>95.751285999999993</v>
      </c>
    </row>
    <row r="209" spans="1:10">
      <c r="A209">
        <v>208</v>
      </c>
      <c r="B209">
        <v>188.801289</v>
      </c>
      <c r="C209">
        <v>192.89040600000001</v>
      </c>
      <c r="D209">
        <v>194.402218</v>
      </c>
      <c r="E209">
        <v>195.11103600000001</v>
      </c>
      <c r="F209">
        <v>198.72426999999999</v>
      </c>
      <c r="G209">
        <v>198.97293999999999</v>
      </c>
      <c r="H209">
        <v>351.441622</v>
      </c>
      <c r="I209">
        <v>185.62054599999999</v>
      </c>
      <c r="J209">
        <v>95.651150000000001</v>
      </c>
    </row>
    <row r="210" spans="1:10">
      <c r="A210">
        <v>209</v>
      </c>
      <c r="B210">
        <v>188.86613800000001</v>
      </c>
      <c r="C210">
        <v>193.10045199999999</v>
      </c>
      <c r="D210">
        <v>194.52929499999999</v>
      </c>
      <c r="E210">
        <v>195.23406</v>
      </c>
      <c r="F210">
        <v>198.87805</v>
      </c>
      <c r="G210">
        <v>199.15556900000001</v>
      </c>
      <c r="H210">
        <v>351.55105600000002</v>
      </c>
      <c r="I210">
        <v>185.69564800000001</v>
      </c>
      <c r="J210">
        <v>97.463846000000004</v>
      </c>
    </row>
    <row r="211" spans="1:10">
      <c r="A211">
        <v>210</v>
      </c>
      <c r="B211">
        <v>189.00275199999999</v>
      </c>
      <c r="C211">
        <v>193.21513200000001</v>
      </c>
      <c r="D211">
        <v>194.60916499999999</v>
      </c>
      <c r="E211">
        <v>195.42408</v>
      </c>
      <c r="F211">
        <v>199.04279700000001</v>
      </c>
      <c r="G211">
        <v>199.22327999999999</v>
      </c>
      <c r="H211">
        <v>351.60016999999999</v>
      </c>
      <c r="I211">
        <v>185.787916</v>
      </c>
      <c r="J211">
        <v>97.315310999999994</v>
      </c>
    </row>
    <row r="212" spans="1:10">
      <c r="A212">
        <v>211</v>
      </c>
      <c r="B212">
        <v>189.29433800000001</v>
      </c>
      <c r="C212">
        <v>193.23253600000001</v>
      </c>
      <c r="D212">
        <v>194.614172</v>
      </c>
      <c r="E212">
        <v>195.58310499999999</v>
      </c>
      <c r="F212">
        <v>199.14269400000001</v>
      </c>
      <c r="G212">
        <v>199.47195099999999</v>
      </c>
      <c r="H212">
        <v>351.67527200000001</v>
      </c>
      <c r="I212">
        <v>185.88018400000001</v>
      </c>
      <c r="J212">
        <v>97.580432999999999</v>
      </c>
    </row>
    <row r="213" spans="1:10">
      <c r="A213">
        <v>212</v>
      </c>
      <c r="B213">
        <v>189.39781199999999</v>
      </c>
      <c r="C213">
        <v>193.45593500000001</v>
      </c>
      <c r="D213">
        <v>194.908142</v>
      </c>
      <c r="E213">
        <v>195.669174</v>
      </c>
      <c r="F213">
        <v>199.45049299999999</v>
      </c>
      <c r="G213">
        <v>199.55873500000001</v>
      </c>
      <c r="H213">
        <v>351.70626600000003</v>
      </c>
      <c r="I213">
        <v>185.94574900000001</v>
      </c>
      <c r="J213">
        <v>97.523212000000001</v>
      </c>
    </row>
    <row r="214" spans="1:10">
      <c r="A214">
        <v>213</v>
      </c>
      <c r="B214">
        <v>188.93217999999999</v>
      </c>
      <c r="C214">
        <v>193.214178</v>
      </c>
      <c r="D214">
        <v>195.06955099999999</v>
      </c>
      <c r="E214">
        <v>195.521355</v>
      </c>
      <c r="F214">
        <v>198.99010699999999</v>
      </c>
      <c r="G214">
        <v>199.48816299999999</v>
      </c>
      <c r="H214">
        <v>351.75228099999998</v>
      </c>
      <c r="I214">
        <v>186.03706399999999</v>
      </c>
      <c r="J214">
        <v>97.704410999999993</v>
      </c>
    </row>
    <row r="215" spans="1:10">
      <c r="A215">
        <v>214</v>
      </c>
      <c r="B215">
        <v>189.027309</v>
      </c>
      <c r="C215">
        <v>193.47429299999999</v>
      </c>
      <c r="D215">
        <v>195.11532800000001</v>
      </c>
      <c r="E215">
        <v>195.68467100000001</v>
      </c>
      <c r="F215">
        <v>199.2414</v>
      </c>
      <c r="G215">
        <v>199.74255600000001</v>
      </c>
      <c r="H215">
        <v>351.80330300000003</v>
      </c>
      <c r="I215">
        <v>186.138868</v>
      </c>
      <c r="J215">
        <v>97.602844000000005</v>
      </c>
    </row>
    <row r="216" spans="1:10">
      <c r="A216">
        <v>215</v>
      </c>
      <c r="B216">
        <v>189.195156</v>
      </c>
      <c r="C216">
        <v>193.610668</v>
      </c>
      <c r="D216">
        <v>195.25885600000001</v>
      </c>
      <c r="E216">
        <v>195.96791300000001</v>
      </c>
      <c r="F216">
        <v>199.24330699999999</v>
      </c>
      <c r="G216">
        <v>199.801445</v>
      </c>
      <c r="H216">
        <v>351.87435199999999</v>
      </c>
      <c r="I216">
        <v>186.17320100000001</v>
      </c>
      <c r="J216">
        <v>97.673177999999993</v>
      </c>
    </row>
    <row r="217" spans="1:10">
      <c r="A217">
        <v>216</v>
      </c>
      <c r="B217">
        <v>189.21542199999999</v>
      </c>
      <c r="C217">
        <v>193.72606300000001</v>
      </c>
      <c r="D217">
        <v>195.10603</v>
      </c>
      <c r="E217">
        <v>195.896387</v>
      </c>
      <c r="F217">
        <v>199.38540499999999</v>
      </c>
      <c r="G217">
        <v>199.75972200000001</v>
      </c>
      <c r="H217">
        <v>351.88245799999999</v>
      </c>
      <c r="I217">
        <v>186.243773</v>
      </c>
      <c r="J217">
        <v>97.549677000000003</v>
      </c>
    </row>
    <row r="218" spans="1:10">
      <c r="A218">
        <v>217</v>
      </c>
      <c r="B218">
        <v>189.398527</v>
      </c>
      <c r="C218">
        <v>193.773031</v>
      </c>
      <c r="D218">
        <v>195.31845999999999</v>
      </c>
      <c r="E218">
        <v>196.024179</v>
      </c>
      <c r="F218">
        <v>199.72133600000001</v>
      </c>
      <c r="G218">
        <v>199.99122600000001</v>
      </c>
      <c r="H218">
        <v>351.96471200000002</v>
      </c>
      <c r="I218">
        <v>186.358452</v>
      </c>
      <c r="J218">
        <v>97.844838999999993</v>
      </c>
    </row>
    <row r="219" spans="1:10">
      <c r="A219">
        <v>218</v>
      </c>
      <c r="B219">
        <v>189.46027799999999</v>
      </c>
      <c r="C219">
        <v>193.847418</v>
      </c>
      <c r="D219">
        <v>195.61147700000001</v>
      </c>
      <c r="E219">
        <v>196.26212100000001</v>
      </c>
      <c r="F219">
        <v>199.580669</v>
      </c>
      <c r="G219">
        <v>200.010538</v>
      </c>
      <c r="H219">
        <v>352.02169400000002</v>
      </c>
      <c r="I219">
        <v>186.38157799999999</v>
      </c>
      <c r="J219">
        <v>97.806691999999998</v>
      </c>
    </row>
    <row r="220" spans="1:10">
      <c r="A220">
        <v>219</v>
      </c>
      <c r="B220">
        <v>189.45694</v>
      </c>
      <c r="C220">
        <v>194.02098699999999</v>
      </c>
      <c r="D220">
        <v>195.710421</v>
      </c>
      <c r="E220">
        <v>196.391582</v>
      </c>
      <c r="F220">
        <v>199.82719399999999</v>
      </c>
      <c r="G220">
        <v>200.30355499999999</v>
      </c>
      <c r="H220">
        <v>347.35488900000001</v>
      </c>
      <c r="I220">
        <v>186.47980699999999</v>
      </c>
      <c r="J220">
        <v>98.014354999999995</v>
      </c>
    </row>
    <row r="221" spans="1:10">
      <c r="A221">
        <v>220</v>
      </c>
      <c r="B221">
        <v>189.615726</v>
      </c>
      <c r="C221">
        <v>194.145679</v>
      </c>
      <c r="D221">
        <v>195.743561</v>
      </c>
      <c r="E221">
        <v>196.52390500000001</v>
      </c>
      <c r="F221">
        <v>200.05393000000001</v>
      </c>
      <c r="G221">
        <v>200.348377</v>
      </c>
      <c r="H221">
        <v>347.41020200000003</v>
      </c>
      <c r="I221">
        <v>186.58781099999999</v>
      </c>
      <c r="J221">
        <v>97.874165000000005</v>
      </c>
    </row>
    <row r="222" spans="1:10">
      <c r="A222">
        <v>221</v>
      </c>
      <c r="B222">
        <v>189.792395</v>
      </c>
      <c r="C222">
        <v>194.24223900000001</v>
      </c>
      <c r="D222">
        <v>195.84965700000001</v>
      </c>
      <c r="E222">
        <v>196.64335299999999</v>
      </c>
      <c r="F222">
        <v>200.11711099999999</v>
      </c>
      <c r="G222">
        <v>200.38366300000001</v>
      </c>
      <c r="H222">
        <v>347.47314499999999</v>
      </c>
      <c r="I222">
        <v>186.665773</v>
      </c>
      <c r="J222">
        <v>97.958564999999993</v>
      </c>
    </row>
    <row r="223" spans="1:10">
      <c r="A223">
        <v>222</v>
      </c>
      <c r="B223">
        <v>189.894676</v>
      </c>
      <c r="C223">
        <v>194.370508</v>
      </c>
      <c r="D223">
        <v>196.02918600000001</v>
      </c>
      <c r="E223">
        <v>196.861029</v>
      </c>
      <c r="F223">
        <v>200.10161400000001</v>
      </c>
      <c r="G223">
        <v>200.58441199999999</v>
      </c>
      <c r="H223">
        <v>347.50914599999999</v>
      </c>
      <c r="I223">
        <v>186.73324600000001</v>
      </c>
      <c r="J223">
        <v>97.872972000000004</v>
      </c>
    </row>
    <row r="224" spans="1:10">
      <c r="A224">
        <v>223</v>
      </c>
      <c r="B224">
        <v>189.97550000000001</v>
      </c>
      <c r="C224">
        <v>194.459915</v>
      </c>
      <c r="D224">
        <v>196.16317699999999</v>
      </c>
      <c r="E224">
        <v>196.911573</v>
      </c>
      <c r="F224">
        <v>200.28877299999999</v>
      </c>
      <c r="G224">
        <v>200.64020199999999</v>
      </c>
      <c r="H224">
        <v>347.55468400000001</v>
      </c>
      <c r="I224">
        <v>186.882496</v>
      </c>
      <c r="J224">
        <v>98.052025</v>
      </c>
    </row>
    <row r="225" spans="1:10">
      <c r="A225">
        <v>224</v>
      </c>
      <c r="B225">
        <v>190.08421899999999</v>
      </c>
      <c r="C225">
        <v>194.56696500000001</v>
      </c>
      <c r="D225">
        <v>196.13766699999999</v>
      </c>
      <c r="E225">
        <v>196.959496</v>
      </c>
      <c r="F225">
        <v>200.413704</v>
      </c>
      <c r="G225">
        <v>200.867414</v>
      </c>
      <c r="H225">
        <v>347.59402299999999</v>
      </c>
      <c r="I225">
        <v>186.91563600000001</v>
      </c>
      <c r="J225">
        <v>97.948550999999995</v>
      </c>
    </row>
    <row r="226" spans="1:10">
      <c r="A226">
        <v>225</v>
      </c>
      <c r="B226">
        <v>194.726944</v>
      </c>
      <c r="C226">
        <v>199.10883899999999</v>
      </c>
      <c r="D226">
        <v>200.90413100000001</v>
      </c>
      <c r="E226">
        <v>201.73382799999999</v>
      </c>
      <c r="F226">
        <v>204.91147000000001</v>
      </c>
      <c r="G226">
        <v>205.401421</v>
      </c>
      <c r="H226">
        <v>349.56622099999998</v>
      </c>
      <c r="I226">
        <v>186.133623</v>
      </c>
      <c r="J226">
        <v>100.988388</v>
      </c>
    </row>
    <row r="227" spans="1:10">
      <c r="A227">
        <v>226</v>
      </c>
      <c r="B227">
        <v>194.92459299999999</v>
      </c>
      <c r="C227">
        <v>199.18751700000001</v>
      </c>
      <c r="D227">
        <v>200.89936299999999</v>
      </c>
      <c r="E227">
        <v>202.07119</v>
      </c>
      <c r="F227">
        <v>205.107212</v>
      </c>
      <c r="G227">
        <v>205.68347</v>
      </c>
      <c r="H227">
        <v>349.56502899999998</v>
      </c>
      <c r="I227">
        <v>186.22446099999999</v>
      </c>
      <c r="J227">
        <v>100.931406</v>
      </c>
    </row>
    <row r="228" spans="1:10">
      <c r="A228">
        <v>227</v>
      </c>
      <c r="B228">
        <v>195.128918</v>
      </c>
      <c r="C228">
        <v>199.33795900000001</v>
      </c>
      <c r="D228">
        <v>201.132059</v>
      </c>
      <c r="E228">
        <v>202.019215</v>
      </c>
      <c r="F228">
        <v>205.26599899999999</v>
      </c>
      <c r="G228">
        <v>205.762148</v>
      </c>
      <c r="H228">
        <v>349.63178599999998</v>
      </c>
      <c r="I228">
        <v>186.267853</v>
      </c>
      <c r="J228">
        <v>100.98266599999999</v>
      </c>
    </row>
    <row r="229" spans="1:10">
      <c r="A229">
        <v>228</v>
      </c>
      <c r="B229">
        <v>195.134163</v>
      </c>
      <c r="C229">
        <v>199.50437500000001</v>
      </c>
      <c r="D229">
        <v>201.32184000000001</v>
      </c>
      <c r="E229">
        <v>202.24499700000001</v>
      </c>
      <c r="F229">
        <v>205.32226600000001</v>
      </c>
      <c r="G229">
        <v>205.955029</v>
      </c>
      <c r="H229">
        <v>349.64966800000002</v>
      </c>
      <c r="I229">
        <v>186.38062500000001</v>
      </c>
      <c r="J229">
        <v>100.892782</v>
      </c>
    </row>
    <row r="230" spans="1:10">
      <c r="A230">
        <v>229</v>
      </c>
      <c r="B230">
        <v>195.31607600000001</v>
      </c>
      <c r="C230">
        <v>199.62406200000001</v>
      </c>
      <c r="D230">
        <v>201.52783400000001</v>
      </c>
      <c r="E230">
        <v>202.602386</v>
      </c>
      <c r="F230">
        <v>205.62768</v>
      </c>
      <c r="G230">
        <v>206.175566</v>
      </c>
      <c r="H230">
        <v>349.71237200000002</v>
      </c>
      <c r="I230">
        <v>186.50174100000001</v>
      </c>
      <c r="J230">
        <v>101.08923900000001</v>
      </c>
    </row>
    <row r="231" spans="1:10">
      <c r="A231">
        <v>230</v>
      </c>
      <c r="B231">
        <v>195.58882700000001</v>
      </c>
      <c r="C231">
        <v>199.80883600000001</v>
      </c>
      <c r="D231">
        <v>201.68852799999999</v>
      </c>
      <c r="E231">
        <v>202.676773</v>
      </c>
      <c r="F231">
        <v>205.80029500000001</v>
      </c>
      <c r="G231">
        <v>206.23660100000001</v>
      </c>
      <c r="H231">
        <v>349.75433299999997</v>
      </c>
      <c r="I231">
        <v>186.607361</v>
      </c>
      <c r="J231">
        <v>101.048946</v>
      </c>
    </row>
    <row r="232" spans="1:10">
      <c r="A232">
        <v>231</v>
      </c>
      <c r="B232">
        <v>195.51968600000001</v>
      </c>
      <c r="C232">
        <v>199.909449</v>
      </c>
      <c r="D232">
        <v>201.85089099999999</v>
      </c>
      <c r="E232">
        <v>202.822924</v>
      </c>
      <c r="F232">
        <v>205.77621500000001</v>
      </c>
      <c r="G232">
        <v>206.38370499999999</v>
      </c>
      <c r="H232">
        <v>349.830151</v>
      </c>
      <c r="I232">
        <v>186.67340300000001</v>
      </c>
      <c r="J232">
        <v>101.140738</v>
      </c>
    </row>
    <row r="233" spans="1:10">
      <c r="A233">
        <v>232</v>
      </c>
      <c r="B233">
        <v>195.77455499999999</v>
      </c>
      <c r="C233">
        <v>200.01673700000001</v>
      </c>
      <c r="D233">
        <v>201.90691899999999</v>
      </c>
      <c r="E233">
        <v>202.95238499999999</v>
      </c>
      <c r="F233">
        <v>205.88398000000001</v>
      </c>
      <c r="G233">
        <v>206.46929700000001</v>
      </c>
      <c r="H233">
        <v>349.84064100000001</v>
      </c>
      <c r="I233">
        <v>186.74540500000001</v>
      </c>
      <c r="J233">
        <v>101.13167799999999</v>
      </c>
    </row>
    <row r="234" spans="1:10">
      <c r="A234">
        <v>233</v>
      </c>
      <c r="B234">
        <v>195.93286499999999</v>
      </c>
      <c r="C234">
        <v>200.21081000000001</v>
      </c>
      <c r="D234">
        <v>201.99704199999999</v>
      </c>
      <c r="E234">
        <v>203.20296300000001</v>
      </c>
      <c r="F234">
        <v>206.053257</v>
      </c>
      <c r="G234">
        <v>206.771851</v>
      </c>
      <c r="H234">
        <v>349.92146500000001</v>
      </c>
      <c r="I234">
        <v>186.87415100000001</v>
      </c>
      <c r="J234">
        <v>101.16910900000001</v>
      </c>
    </row>
    <row r="235" spans="1:10">
      <c r="A235">
        <v>234</v>
      </c>
      <c r="B235">
        <v>196.081638</v>
      </c>
      <c r="C235">
        <v>200.442553</v>
      </c>
      <c r="D235">
        <v>202.161551</v>
      </c>
      <c r="E235">
        <v>203.26232899999999</v>
      </c>
      <c r="F235">
        <v>206.24184600000001</v>
      </c>
      <c r="G235">
        <v>206.73561100000001</v>
      </c>
      <c r="H235">
        <v>349.93958500000002</v>
      </c>
      <c r="I235">
        <v>186.93924000000001</v>
      </c>
      <c r="J235">
        <v>101.113558</v>
      </c>
    </row>
    <row r="236" spans="1:10">
      <c r="A236">
        <v>235</v>
      </c>
      <c r="B236">
        <v>196.19131100000001</v>
      </c>
      <c r="C236">
        <v>200.37198100000001</v>
      </c>
      <c r="D236">
        <v>202.34251</v>
      </c>
      <c r="E236">
        <v>203.4657</v>
      </c>
      <c r="F236">
        <v>206.47954899999999</v>
      </c>
      <c r="G236">
        <v>206.947565</v>
      </c>
      <c r="H236">
        <v>349.952698</v>
      </c>
      <c r="I236">
        <v>186.99479099999999</v>
      </c>
      <c r="J236">
        <v>101.282358</v>
      </c>
    </row>
    <row r="237" spans="1:10">
      <c r="A237">
        <v>236</v>
      </c>
      <c r="B237">
        <v>196.44761099999999</v>
      </c>
      <c r="C237">
        <v>200.62470400000001</v>
      </c>
      <c r="D237">
        <v>202.486277</v>
      </c>
      <c r="E237">
        <v>203.36413400000001</v>
      </c>
      <c r="F237">
        <v>206.61640199999999</v>
      </c>
      <c r="G237">
        <v>207.18479199999999</v>
      </c>
      <c r="H237">
        <v>350.04520400000001</v>
      </c>
      <c r="I237">
        <v>187.090397</v>
      </c>
      <c r="J237">
        <v>101.246595</v>
      </c>
    </row>
    <row r="238" spans="1:10">
      <c r="A238">
        <v>237</v>
      </c>
      <c r="B238">
        <v>196.475267</v>
      </c>
      <c r="C238">
        <v>200.744629</v>
      </c>
      <c r="D238">
        <v>202.69632300000001</v>
      </c>
      <c r="E238">
        <v>203.79757900000001</v>
      </c>
      <c r="F238">
        <v>206.63928999999999</v>
      </c>
      <c r="G238">
        <v>207.09037799999999</v>
      </c>
      <c r="H238">
        <v>350.04901899999999</v>
      </c>
      <c r="I238">
        <v>187.19983099999999</v>
      </c>
      <c r="J238">
        <v>101.424217</v>
      </c>
    </row>
    <row r="239" spans="1:10">
      <c r="A239">
        <v>238</v>
      </c>
      <c r="B239">
        <v>196.64526000000001</v>
      </c>
      <c r="C239">
        <v>200.76394099999999</v>
      </c>
      <c r="D239">
        <v>202.83174500000001</v>
      </c>
      <c r="E239">
        <v>203.97853900000001</v>
      </c>
      <c r="F239">
        <v>206.79116200000001</v>
      </c>
      <c r="G239">
        <v>207.40675899999999</v>
      </c>
      <c r="H239">
        <v>350.121737</v>
      </c>
      <c r="I239">
        <v>187.38746599999999</v>
      </c>
      <c r="J239">
        <v>101.289034</v>
      </c>
    </row>
    <row r="240" spans="1:10">
      <c r="A240">
        <v>239</v>
      </c>
      <c r="B240">
        <v>196.92874</v>
      </c>
      <c r="C240">
        <v>200.91462100000001</v>
      </c>
      <c r="D240">
        <v>202.90470099999999</v>
      </c>
      <c r="E240">
        <v>204.044342</v>
      </c>
      <c r="F240">
        <v>206.84123</v>
      </c>
      <c r="G240">
        <v>207.70621299999999</v>
      </c>
      <c r="H240">
        <v>350.15797600000002</v>
      </c>
      <c r="I240">
        <v>187.49570800000001</v>
      </c>
      <c r="J240">
        <v>101.384401</v>
      </c>
    </row>
    <row r="241" spans="1:10">
      <c r="A241">
        <v>240</v>
      </c>
      <c r="B241">
        <v>197.04389599999999</v>
      </c>
      <c r="C241">
        <v>201.07269299999999</v>
      </c>
      <c r="D241">
        <v>203.08065400000001</v>
      </c>
      <c r="E241">
        <v>204.200029</v>
      </c>
      <c r="F241">
        <v>207.11612700000001</v>
      </c>
      <c r="G241">
        <v>207.764387</v>
      </c>
      <c r="H241">
        <v>350.228071</v>
      </c>
      <c r="I241">
        <v>187.61801700000001</v>
      </c>
      <c r="J241">
        <v>101.28474199999999</v>
      </c>
    </row>
    <row r="242" spans="1:10">
      <c r="A242">
        <v>241</v>
      </c>
      <c r="B242">
        <v>197.06773799999999</v>
      </c>
      <c r="C242">
        <v>201.20477700000001</v>
      </c>
      <c r="D242">
        <v>203.35435899999999</v>
      </c>
      <c r="E242">
        <v>204.462051</v>
      </c>
      <c r="F242">
        <v>207.37004300000001</v>
      </c>
      <c r="G242">
        <v>207.88192699999999</v>
      </c>
      <c r="H242">
        <v>350.305319</v>
      </c>
      <c r="I242">
        <v>187.71600699999999</v>
      </c>
      <c r="J242">
        <v>106.498718</v>
      </c>
    </row>
    <row r="243" spans="1:10">
      <c r="A243">
        <v>242</v>
      </c>
      <c r="B243">
        <v>197.33548200000001</v>
      </c>
      <c r="C243">
        <v>201.45487800000001</v>
      </c>
      <c r="D243">
        <v>203.35960399999999</v>
      </c>
      <c r="E243">
        <v>204.39219499999999</v>
      </c>
      <c r="F243">
        <v>207.29303400000001</v>
      </c>
      <c r="G243">
        <v>208.0369</v>
      </c>
      <c r="H243">
        <v>350.39448700000003</v>
      </c>
      <c r="I243">
        <v>187.84952200000001</v>
      </c>
      <c r="J243">
        <v>106.491804</v>
      </c>
    </row>
    <row r="244" spans="1:10">
      <c r="A244">
        <v>243</v>
      </c>
      <c r="B244">
        <v>197.48330100000001</v>
      </c>
      <c r="C244">
        <v>201.52759599999999</v>
      </c>
      <c r="D244">
        <v>203.62472500000001</v>
      </c>
      <c r="E244">
        <v>204.719067</v>
      </c>
      <c r="F244">
        <v>207.69596100000001</v>
      </c>
      <c r="G244">
        <v>208.15515500000001</v>
      </c>
      <c r="H244">
        <v>350.40307000000001</v>
      </c>
      <c r="I244">
        <v>187.93988200000001</v>
      </c>
      <c r="J244">
        <v>106.621027</v>
      </c>
    </row>
    <row r="245" spans="1:10">
      <c r="A245">
        <v>244</v>
      </c>
      <c r="B245">
        <v>197.640896</v>
      </c>
      <c r="C245">
        <v>201.605558</v>
      </c>
      <c r="D245">
        <v>203.65142800000001</v>
      </c>
      <c r="E245">
        <v>204.69546299999999</v>
      </c>
      <c r="F245">
        <v>207.88168899999999</v>
      </c>
      <c r="G245">
        <v>208.127737</v>
      </c>
      <c r="H245">
        <v>350.43525699999998</v>
      </c>
      <c r="I245">
        <v>188.07315800000001</v>
      </c>
      <c r="J245">
        <v>106.479883</v>
      </c>
    </row>
    <row r="246" spans="1:10">
      <c r="A246">
        <v>245</v>
      </c>
      <c r="B246">
        <v>197.77440999999999</v>
      </c>
      <c r="C246">
        <v>201.791763</v>
      </c>
      <c r="D246">
        <v>203.871489</v>
      </c>
      <c r="E246">
        <v>204.774857</v>
      </c>
      <c r="F246">
        <v>208.01353499999999</v>
      </c>
      <c r="G246">
        <v>208.545446</v>
      </c>
      <c r="H246">
        <v>350.50034499999998</v>
      </c>
      <c r="I246">
        <v>188.13896199999999</v>
      </c>
      <c r="J246">
        <v>106.647491</v>
      </c>
    </row>
    <row r="247" spans="1:10">
      <c r="A247">
        <v>246</v>
      </c>
      <c r="B247">
        <v>197.90506400000001</v>
      </c>
      <c r="C247">
        <v>201.96318600000001</v>
      </c>
      <c r="D247">
        <v>203.99808899999999</v>
      </c>
      <c r="E247">
        <v>204.99515500000001</v>
      </c>
      <c r="F247">
        <v>208.227396</v>
      </c>
      <c r="G247">
        <v>208.67800700000001</v>
      </c>
      <c r="H247">
        <v>350.52967100000001</v>
      </c>
      <c r="I247">
        <v>188.33375000000001</v>
      </c>
      <c r="J247">
        <v>106.553555</v>
      </c>
    </row>
    <row r="248" spans="1:10">
      <c r="A248">
        <v>247</v>
      </c>
      <c r="B248">
        <v>197.968245</v>
      </c>
      <c r="C248">
        <v>202.01468499999999</v>
      </c>
      <c r="D248">
        <v>204.11181400000001</v>
      </c>
      <c r="E248">
        <v>205.23595800000001</v>
      </c>
      <c r="F248">
        <v>208.35590400000001</v>
      </c>
      <c r="G248">
        <v>208.760977</v>
      </c>
      <c r="H248">
        <v>350.60024299999998</v>
      </c>
      <c r="I248">
        <v>188.34519399999999</v>
      </c>
      <c r="J248">
        <v>106.683969</v>
      </c>
    </row>
    <row r="249" spans="1:10">
      <c r="A249">
        <v>248</v>
      </c>
      <c r="B249">
        <v>198.22812099999999</v>
      </c>
      <c r="C249">
        <v>202.24189799999999</v>
      </c>
      <c r="D249">
        <v>204.21552700000001</v>
      </c>
      <c r="E249">
        <v>205.266953</v>
      </c>
      <c r="F249">
        <v>208.24646899999999</v>
      </c>
      <c r="G249">
        <v>208.86158900000001</v>
      </c>
      <c r="H249">
        <v>350.63362100000001</v>
      </c>
      <c r="I249">
        <v>188.42840200000001</v>
      </c>
      <c r="J249">
        <v>106.721163</v>
      </c>
    </row>
    <row r="250" spans="1:10">
      <c r="A250">
        <v>249</v>
      </c>
      <c r="B250">
        <v>198.34256199999999</v>
      </c>
      <c r="C250">
        <v>202.32486700000001</v>
      </c>
      <c r="D250">
        <v>204.38456500000001</v>
      </c>
      <c r="E250">
        <v>205.54447200000001</v>
      </c>
      <c r="F250">
        <v>208.590746</v>
      </c>
      <c r="G250">
        <v>208.940268</v>
      </c>
      <c r="H250">
        <v>350.685835</v>
      </c>
      <c r="I250">
        <v>188.58075099999999</v>
      </c>
      <c r="J250">
        <v>106.805325</v>
      </c>
    </row>
    <row r="251" spans="1:10">
      <c r="A251">
        <v>250</v>
      </c>
      <c r="B251">
        <v>198.505402</v>
      </c>
      <c r="C251">
        <v>202.45385200000001</v>
      </c>
      <c r="D251">
        <v>204.56409500000001</v>
      </c>
      <c r="E251">
        <v>205.65080599999999</v>
      </c>
      <c r="F251">
        <v>208.66155599999999</v>
      </c>
      <c r="G251">
        <v>209.370136</v>
      </c>
      <c r="H251">
        <v>350.738764</v>
      </c>
      <c r="I251">
        <v>188.721418</v>
      </c>
      <c r="J251">
        <v>106.71401</v>
      </c>
    </row>
    <row r="252" spans="1:10">
      <c r="A252">
        <v>251</v>
      </c>
      <c r="B252">
        <v>198.698759</v>
      </c>
      <c r="C252">
        <v>202.67891900000001</v>
      </c>
      <c r="D252">
        <v>204.72598099999999</v>
      </c>
      <c r="E252">
        <v>205.78527500000001</v>
      </c>
      <c r="F252">
        <v>208.80532299999999</v>
      </c>
      <c r="G252">
        <v>209.511518</v>
      </c>
      <c r="H252">
        <v>350.80361399999998</v>
      </c>
      <c r="I252">
        <v>188.809156</v>
      </c>
      <c r="J252">
        <v>106.78887400000001</v>
      </c>
    </row>
    <row r="253" spans="1:10">
      <c r="A253">
        <v>252</v>
      </c>
      <c r="B253">
        <v>198.78530499999999</v>
      </c>
      <c r="C253">
        <v>202.708721</v>
      </c>
      <c r="D253">
        <v>204.853296</v>
      </c>
      <c r="E253">
        <v>205.84917100000001</v>
      </c>
      <c r="F253">
        <v>208.997488</v>
      </c>
      <c r="G253">
        <v>209.686756</v>
      </c>
      <c r="H253">
        <v>350.85153600000001</v>
      </c>
      <c r="I253">
        <v>188.95387600000001</v>
      </c>
      <c r="J253">
        <v>106.761217</v>
      </c>
    </row>
    <row r="254" spans="1:10">
      <c r="A254">
        <v>253</v>
      </c>
      <c r="B254">
        <v>198.99845099999999</v>
      </c>
      <c r="C254">
        <v>202.87537599999999</v>
      </c>
      <c r="D254">
        <v>205.02400399999999</v>
      </c>
      <c r="E254">
        <v>206.085205</v>
      </c>
      <c r="F254">
        <v>209.215879</v>
      </c>
      <c r="G254">
        <v>209.72538</v>
      </c>
      <c r="H254">
        <v>350.92735299999998</v>
      </c>
      <c r="I254">
        <v>189.03040899999999</v>
      </c>
      <c r="J254">
        <v>106.966257</v>
      </c>
    </row>
    <row r="255" spans="1:10">
      <c r="A255">
        <v>254</v>
      </c>
      <c r="B255">
        <v>199.19705400000001</v>
      </c>
      <c r="C255">
        <v>203.12666899999999</v>
      </c>
      <c r="D255">
        <v>205.205917</v>
      </c>
      <c r="E255">
        <v>206.283331</v>
      </c>
      <c r="F255">
        <v>209.25521900000001</v>
      </c>
      <c r="G255">
        <v>209.908962</v>
      </c>
      <c r="H255">
        <v>350.92473000000001</v>
      </c>
      <c r="I255">
        <v>189.18228099999999</v>
      </c>
      <c r="J255">
        <v>106.95052099999999</v>
      </c>
    </row>
    <row r="256" spans="1:10">
      <c r="A256">
        <v>255</v>
      </c>
      <c r="B256">
        <v>199.30195800000001</v>
      </c>
      <c r="C256">
        <v>203.21369200000001</v>
      </c>
      <c r="D256">
        <v>205.461502</v>
      </c>
      <c r="E256">
        <v>206.432343</v>
      </c>
      <c r="F256">
        <v>209.45620500000001</v>
      </c>
      <c r="G256">
        <v>210.10041200000001</v>
      </c>
      <c r="H256">
        <v>350.99935499999998</v>
      </c>
      <c r="I256">
        <v>189.389229</v>
      </c>
      <c r="J256">
        <v>106.956244</v>
      </c>
    </row>
    <row r="257" spans="1:10">
      <c r="A257">
        <v>256</v>
      </c>
      <c r="B257">
        <v>199.40733900000001</v>
      </c>
      <c r="C257">
        <v>203.399181</v>
      </c>
      <c r="D257">
        <v>205.47556900000001</v>
      </c>
      <c r="E257">
        <v>206.55465100000001</v>
      </c>
      <c r="F257">
        <v>209.61332300000001</v>
      </c>
      <c r="G257">
        <v>210.16717</v>
      </c>
      <c r="H257">
        <v>350.99911700000001</v>
      </c>
      <c r="I257">
        <v>189.38756000000001</v>
      </c>
      <c r="J257">
        <v>101.588964</v>
      </c>
    </row>
    <row r="258" spans="1:10">
      <c r="A258">
        <v>257</v>
      </c>
      <c r="B258">
        <v>211.616039</v>
      </c>
      <c r="C258">
        <v>215.307951</v>
      </c>
      <c r="D258">
        <v>217.20838499999999</v>
      </c>
      <c r="E258">
        <v>218.33538999999999</v>
      </c>
      <c r="F258">
        <v>221.180916</v>
      </c>
      <c r="G258">
        <v>221.66466700000001</v>
      </c>
      <c r="H258">
        <v>397.544622</v>
      </c>
      <c r="I258">
        <v>205.779552</v>
      </c>
      <c r="J258">
        <v>118.25037</v>
      </c>
    </row>
    <row r="259" spans="1:10">
      <c r="A259">
        <v>258</v>
      </c>
      <c r="B259">
        <v>211.55691100000001</v>
      </c>
      <c r="C259">
        <v>215.45863199999999</v>
      </c>
      <c r="D259">
        <v>217.24891700000001</v>
      </c>
      <c r="E259">
        <v>218.47915599999999</v>
      </c>
      <c r="F259">
        <v>221.19188299999999</v>
      </c>
      <c r="G259">
        <v>221.72975500000001</v>
      </c>
      <c r="H259">
        <v>397.620678</v>
      </c>
      <c r="I259">
        <v>206.10427899999999</v>
      </c>
      <c r="J259">
        <v>118.22772000000001</v>
      </c>
    </row>
    <row r="260" spans="1:10">
      <c r="A260">
        <v>259</v>
      </c>
      <c r="B260">
        <v>211.591005</v>
      </c>
      <c r="C260">
        <v>215.51656700000001</v>
      </c>
      <c r="D260">
        <v>217.38409999999999</v>
      </c>
      <c r="E260">
        <v>218.49751499999999</v>
      </c>
      <c r="F260">
        <v>221.447945</v>
      </c>
      <c r="G260">
        <v>221.83227500000001</v>
      </c>
      <c r="H260">
        <v>397.70364799999999</v>
      </c>
      <c r="I260">
        <v>206.07924499999999</v>
      </c>
      <c r="J260">
        <v>118.396997</v>
      </c>
    </row>
    <row r="261" spans="1:10">
      <c r="A261">
        <v>260</v>
      </c>
      <c r="B261">
        <v>211.93504300000001</v>
      </c>
      <c r="C261">
        <v>215.740681</v>
      </c>
      <c r="D261">
        <v>217.63825399999999</v>
      </c>
      <c r="E261">
        <v>218.71972099999999</v>
      </c>
      <c r="F261">
        <v>221.56214700000001</v>
      </c>
      <c r="G261">
        <v>222.03993800000001</v>
      </c>
      <c r="H261">
        <v>397.76110599999998</v>
      </c>
      <c r="I261">
        <v>206.21562</v>
      </c>
      <c r="J261">
        <v>118.333817</v>
      </c>
    </row>
    <row r="262" spans="1:10">
      <c r="A262">
        <v>261</v>
      </c>
      <c r="B262">
        <v>211.89975699999999</v>
      </c>
      <c r="C262">
        <v>215.73948899999999</v>
      </c>
      <c r="D262">
        <v>217.543125</v>
      </c>
      <c r="E262">
        <v>218.84202999999999</v>
      </c>
      <c r="F262">
        <v>221.763372</v>
      </c>
      <c r="G262">
        <v>222.12433799999999</v>
      </c>
      <c r="H262">
        <v>397.81117399999999</v>
      </c>
      <c r="I262">
        <v>206.39324199999999</v>
      </c>
      <c r="J262">
        <v>118.506432</v>
      </c>
    </row>
    <row r="263" spans="1:10">
      <c r="A263">
        <v>262</v>
      </c>
      <c r="B263">
        <v>212.09049200000001</v>
      </c>
      <c r="C263">
        <v>216.02201500000001</v>
      </c>
      <c r="D263">
        <v>217.77510599999999</v>
      </c>
      <c r="E263">
        <v>219.13385400000001</v>
      </c>
      <c r="F263">
        <v>221.90952300000001</v>
      </c>
      <c r="G263">
        <v>222.386122</v>
      </c>
      <c r="H263">
        <v>397.86005</v>
      </c>
      <c r="I263">
        <v>206.37464499999999</v>
      </c>
      <c r="J263">
        <v>118.439913</v>
      </c>
    </row>
    <row r="264" spans="1:10">
      <c r="A264">
        <v>263</v>
      </c>
      <c r="B264">
        <v>212.387562</v>
      </c>
      <c r="C264">
        <v>216.10975300000001</v>
      </c>
      <c r="D264">
        <v>217.967749</v>
      </c>
      <c r="E264">
        <v>219.138384</v>
      </c>
      <c r="F264">
        <v>222.121477</v>
      </c>
      <c r="G264">
        <v>222.51725200000001</v>
      </c>
      <c r="H264">
        <v>397.936106</v>
      </c>
      <c r="I264">
        <v>206.53581600000001</v>
      </c>
      <c r="J264">
        <v>118.599176</v>
      </c>
    </row>
    <row r="265" spans="1:10">
      <c r="A265">
        <v>264</v>
      </c>
      <c r="B265">
        <v>212.34846099999999</v>
      </c>
      <c r="C265">
        <v>216.400385</v>
      </c>
      <c r="D265">
        <v>218.05787100000001</v>
      </c>
      <c r="E265">
        <v>219.438076</v>
      </c>
      <c r="F265">
        <v>222.30529799999999</v>
      </c>
      <c r="G265">
        <v>222.70584099999999</v>
      </c>
      <c r="H265">
        <v>397.91035699999998</v>
      </c>
      <c r="I265">
        <v>206.65812500000001</v>
      </c>
      <c r="J265">
        <v>118.542433</v>
      </c>
    </row>
    <row r="266" spans="1:10">
      <c r="A266">
        <v>265</v>
      </c>
      <c r="B266">
        <v>212.70656600000001</v>
      </c>
      <c r="C266">
        <v>216.427088</v>
      </c>
      <c r="D266">
        <v>218.22810200000001</v>
      </c>
      <c r="E266">
        <v>219.53415899999999</v>
      </c>
      <c r="F266">
        <v>222.31912600000001</v>
      </c>
      <c r="G266">
        <v>222.66125700000001</v>
      </c>
      <c r="H266">
        <v>398.00095599999997</v>
      </c>
      <c r="I266">
        <v>206.733227</v>
      </c>
      <c r="J266">
        <v>118.72172399999999</v>
      </c>
    </row>
    <row r="267" spans="1:10">
      <c r="A267">
        <v>266</v>
      </c>
      <c r="B267">
        <v>212.69989000000001</v>
      </c>
      <c r="C267">
        <v>216.49646799999999</v>
      </c>
      <c r="D267">
        <v>218.397141</v>
      </c>
      <c r="E267">
        <v>219.69413800000001</v>
      </c>
      <c r="F267">
        <v>222.49746300000001</v>
      </c>
      <c r="G267">
        <v>222.877264</v>
      </c>
      <c r="H267">
        <v>398.04458599999998</v>
      </c>
      <c r="I267">
        <v>206.936598</v>
      </c>
      <c r="J267">
        <v>118.658781</v>
      </c>
    </row>
    <row r="268" spans="1:10">
      <c r="A268">
        <v>267</v>
      </c>
      <c r="B268">
        <v>212.80884699999999</v>
      </c>
      <c r="C268">
        <v>216.73059499999999</v>
      </c>
      <c r="D268">
        <v>218.56999400000001</v>
      </c>
      <c r="E268">
        <v>219.82073800000001</v>
      </c>
      <c r="F268">
        <v>222.71394699999999</v>
      </c>
      <c r="G268">
        <v>223.065853</v>
      </c>
      <c r="H268">
        <v>398.11372799999998</v>
      </c>
      <c r="I268">
        <v>207.08870899999999</v>
      </c>
      <c r="J268">
        <v>118.78109000000001</v>
      </c>
    </row>
    <row r="269" spans="1:10">
      <c r="A269">
        <v>268</v>
      </c>
      <c r="B269">
        <v>213.03391500000001</v>
      </c>
      <c r="C269">
        <v>216.794252</v>
      </c>
      <c r="D269">
        <v>218.70279300000001</v>
      </c>
      <c r="E269">
        <v>219.960928</v>
      </c>
      <c r="F269">
        <v>222.794771</v>
      </c>
      <c r="G269">
        <v>223.163366</v>
      </c>
      <c r="H269">
        <v>398.12660199999999</v>
      </c>
      <c r="I269">
        <v>207.104206</v>
      </c>
      <c r="J269">
        <v>118.722916</v>
      </c>
    </row>
    <row r="270" spans="1:10">
      <c r="A270">
        <v>269</v>
      </c>
      <c r="B270">
        <v>213.081121</v>
      </c>
      <c r="C270">
        <v>216.943026</v>
      </c>
      <c r="D270">
        <v>218.71686</v>
      </c>
      <c r="E270">
        <v>220.22652600000001</v>
      </c>
      <c r="F270">
        <v>222.95379600000001</v>
      </c>
      <c r="G270">
        <v>223.39677800000001</v>
      </c>
      <c r="H270">
        <v>398.18334599999997</v>
      </c>
      <c r="I270">
        <v>207.27968200000001</v>
      </c>
      <c r="J270">
        <v>118.863821</v>
      </c>
    </row>
    <row r="271" spans="1:10">
      <c r="A271">
        <v>270</v>
      </c>
      <c r="B271">
        <v>213.297844</v>
      </c>
      <c r="C271">
        <v>217.02074999999999</v>
      </c>
      <c r="D271">
        <v>218.99843200000001</v>
      </c>
      <c r="E271">
        <v>220.228195</v>
      </c>
      <c r="F271">
        <v>222.97787700000001</v>
      </c>
      <c r="G271">
        <v>223.53673000000001</v>
      </c>
      <c r="H271">
        <v>398.24771900000002</v>
      </c>
      <c r="I271">
        <v>207.432985</v>
      </c>
      <c r="J271">
        <v>118.803501</v>
      </c>
    </row>
    <row r="272" spans="1:10">
      <c r="A272">
        <v>271</v>
      </c>
      <c r="B272">
        <v>213.39058900000001</v>
      </c>
      <c r="C272">
        <v>217.19980200000001</v>
      </c>
      <c r="D272">
        <v>219.22397599999999</v>
      </c>
      <c r="E272">
        <v>220.47901200000001</v>
      </c>
      <c r="F272">
        <v>223.27041600000001</v>
      </c>
      <c r="G272">
        <v>223.79756</v>
      </c>
      <c r="H272">
        <v>398.33998700000001</v>
      </c>
      <c r="I272">
        <v>207.48782199999999</v>
      </c>
      <c r="J272">
        <v>118.945599</v>
      </c>
    </row>
    <row r="273" spans="1:10">
      <c r="A273">
        <v>272</v>
      </c>
      <c r="B273">
        <v>213.29736700000001</v>
      </c>
      <c r="C273">
        <v>217.259884</v>
      </c>
      <c r="D273">
        <v>219.232798</v>
      </c>
      <c r="E273">
        <v>220.80206899999999</v>
      </c>
      <c r="F273">
        <v>223.38294999999999</v>
      </c>
      <c r="G273">
        <v>223.900318</v>
      </c>
      <c r="H273">
        <v>398.33903299999997</v>
      </c>
      <c r="I273">
        <v>207.65495300000001</v>
      </c>
      <c r="J273">
        <v>118.84141</v>
      </c>
    </row>
    <row r="274" spans="1:10">
      <c r="A274">
        <v>273</v>
      </c>
      <c r="B274">
        <v>213.62590800000001</v>
      </c>
      <c r="C274">
        <v>217.51356100000001</v>
      </c>
      <c r="D274">
        <v>219.36297400000001</v>
      </c>
      <c r="E274">
        <v>220.81828100000001</v>
      </c>
      <c r="F274">
        <v>223.54555099999999</v>
      </c>
      <c r="G274">
        <v>223.921537</v>
      </c>
      <c r="H274">
        <v>398.44608299999999</v>
      </c>
      <c r="I274">
        <v>207.82995199999999</v>
      </c>
      <c r="J274">
        <v>120.998859</v>
      </c>
    </row>
    <row r="275" spans="1:10">
      <c r="A275">
        <v>274</v>
      </c>
      <c r="B275">
        <v>213.71913000000001</v>
      </c>
      <c r="C275">
        <v>217.73862800000001</v>
      </c>
      <c r="D275">
        <v>219.564438</v>
      </c>
      <c r="E275">
        <v>221.08006499999999</v>
      </c>
      <c r="F275">
        <v>223.711491</v>
      </c>
      <c r="G275">
        <v>224.20120199999999</v>
      </c>
      <c r="H275">
        <v>398.44250699999998</v>
      </c>
      <c r="I275">
        <v>207.89814000000001</v>
      </c>
      <c r="J275">
        <v>120.95761299999999</v>
      </c>
    </row>
    <row r="276" spans="1:10">
      <c r="A276">
        <v>275</v>
      </c>
      <c r="B276">
        <v>213.766336</v>
      </c>
      <c r="C276">
        <v>217.733383</v>
      </c>
      <c r="D276">
        <v>219.729185</v>
      </c>
      <c r="E276">
        <v>221.21334100000001</v>
      </c>
      <c r="F276">
        <v>223.76227399999999</v>
      </c>
      <c r="G276">
        <v>224.38216199999999</v>
      </c>
      <c r="H276">
        <v>398.48589900000002</v>
      </c>
      <c r="I276">
        <v>208.117008</v>
      </c>
      <c r="J276">
        <v>121.06204</v>
      </c>
    </row>
    <row r="277" spans="1:10">
      <c r="A277">
        <v>276</v>
      </c>
      <c r="B277">
        <v>213.90223499999999</v>
      </c>
      <c r="C277">
        <v>217.99468999999999</v>
      </c>
      <c r="D277">
        <v>219.83933400000001</v>
      </c>
      <c r="E277">
        <v>221.404314</v>
      </c>
      <c r="F277">
        <v>223.82998499999999</v>
      </c>
      <c r="G277">
        <v>224.52592799999999</v>
      </c>
      <c r="H277">
        <v>398.53406000000001</v>
      </c>
      <c r="I277">
        <v>207.99112299999999</v>
      </c>
      <c r="J277">
        <v>121.011019</v>
      </c>
    </row>
    <row r="278" spans="1:10">
      <c r="A278">
        <v>277</v>
      </c>
      <c r="B278">
        <v>214.267492</v>
      </c>
      <c r="C278">
        <v>218.313456</v>
      </c>
      <c r="D278">
        <v>220.13855000000001</v>
      </c>
      <c r="E278">
        <v>221.550465</v>
      </c>
      <c r="F278">
        <v>223.94347200000001</v>
      </c>
      <c r="G278">
        <v>224.58887100000001</v>
      </c>
      <c r="H278">
        <v>398.64468599999998</v>
      </c>
      <c r="I278">
        <v>208.07123200000001</v>
      </c>
      <c r="J278">
        <v>121.145487</v>
      </c>
    </row>
    <row r="279" spans="1:10">
      <c r="A279">
        <v>278</v>
      </c>
      <c r="B279">
        <v>214.239597</v>
      </c>
      <c r="C279">
        <v>218.236446</v>
      </c>
      <c r="D279">
        <v>220.22581099999999</v>
      </c>
      <c r="E279">
        <v>221.55499499999999</v>
      </c>
      <c r="F279">
        <v>224.067926</v>
      </c>
      <c r="G279">
        <v>224.900723</v>
      </c>
      <c r="H279">
        <v>398.66161299999999</v>
      </c>
      <c r="I279">
        <v>208.27317199999999</v>
      </c>
      <c r="J279">
        <v>121.049166</v>
      </c>
    </row>
    <row r="280" spans="1:10">
      <c r="A280">
        <v>279</v>
      </c>
      <c r="B280">
        <v>214.42294100000001</v>
      </c>
      <c r="C280">
        <v>218.509197</v>
      </c>
      <c r="D280">
        <v>220.47066699999999</v>
      </c>
      <c r="E280">
        <v>221.66347500000001</v>
      </c>
      <c r="F280">
        <v>224.375486</v>
      </c>
      <c r="G280">
        <v>224.99465900000001</v>
      </c>
      <c r="H280">
        <v>398.69618400000002</v>
      </c>
      <c r="I280">
        <v>208.37187800000001</v>
      </c>
      <c r="J280">
        <v>121.20914500000001</v>
      </c>
    </row>
    <row r="281" spans="1:10">
      <c r="A281">
        <v>280</v>
      </c>
      <c r="B281">
        <v>214.506865</v>
      </c>
      <c r="C281">
        <v>218.67752100000001</v>
      </c>
      <c r="D281">
        <v>220.55315999999999</v>
      </c>
      <c r="E281">
        <v>221.92239799999999</v>
      </c>
      <c r="F281">
        <v>224.43413699999999</v>
      </c>
      <c r="G281">
        <v>225.13794899999999</v>
      </c>
      <c r="H281">
        <v>398.70929699999999</v>
      </c>
      <c r="I281">
        <v>208.38522900000001</v>
      </c>
      <c r="J281">
        <v>121.10424</v>
      </c>
    </row>
    <row r="282" spans="1:10">
      <c r="A282">
        <v>281</v>
      </c>
      <c r="B282">
        <v>214.62058999999999</v>
      </c>
      <c r="C282">
        <v>218.693018</v>
      </c>
      <c r="D282">
        <v>220.704317</v>
      </c>
      <c r="E282">
        <v>221.88949600000001</v>
      </c>
      <c r="F282">
        <v>224.72810699999999</v>
      </c>
      <c r="G282">
        <v>225.259781</v>
      </c>
      <c r="H282">
        <v>398.78773699999999</v>
      </c>
      <c r="I282">
        <v>208.711624</v>
      </c>
      <c r="J282">
        <v>121.31023399999999</v>
      </c>
    </row>
    <row r="283" spans="1:10">
      <c r="A283">
        <v>282</v>
      </c>
      <c r="B283">
        <v>214.88452000000001</v>
      </c>
      <c r="C283">
        <v>218.91927699999999</v>
      </c>
      <c r="D283">
        <v>220.93892099999999</v>
      </c>
      <c r="E283">
        <v>222.17106799999999</v>
      </c>
      <c r="F283">
        <v>224.86519799999999</v>
      </c>
      <c r="G283">
        <v>225.45075399999999</v>
      </c>
      <c r="H283">
        <v>398.84305000000001</v>
      </c>
      <c r="I283">
        <v>208.72783699999999</v>
      </c>
      <c r="J283">
        <v>121.24371499999999</v>
      </c>
    </row>
    <row r="284" spans="1:10">
      <c r="A284">
        <v>283</v>
      </c>
      <c r="B284">
        <v>215.04664399999999</v>
      </c>
      <c r="C284">
        <v>219.01011500000001</v>
      </c>
      <c r="D284">
        <v>221.05097799999999</v>
      </c>
      <c r="E284">
        <v>222.42426900000001</v>
      </c>
      <c r="F284">
        <v>224.905968</v>
      </c>
      <c r="G284">
        <v>225.70347799999999</v>
      </c>
      <c r="H284">
        <v>398.89144900000002</v>
      </c>
      <c r="I284">
        <v>207.627296</v>
      </c>
      <c r="J284">
        <v>121.378422</v>
      </c>
    </row>
    <row r="285" spans="1:10">
      <c r="A285">
        <v>284</v>
      </c>
      <c r="B285">
        <v>215.15464800000001</v>
      </c>
      <c r="C285">
        <v>219.33174099999999</v>
      </c>
      <c r="D285">
        <v>221.25339500000001</v>
      </c>
      <c r="E285">
        <v>222.57423399999999</v>
      </c>
      <c r="F285">
        <v>225.20375300000001</v>
      </c>
      <c r="G285">
        <v>225.89135200000001</v>
      </c>
      <c r="H285">
        <v>398.91934400000002</v>
      </c>
      <c r="I285">
        <v>207.84902600000001</v>
      </c>
      <c r="J285">
        <v>121.294737</v>
      </c>
    </row>
    <row r="286" spans="1:10">
      <c r="A286">
        <v>285</v>
      </c>
      <c r="B286">
        <v>215.45481699999999</v>
      </c>
      <c r="C286">
        <v>219.51556199999999</v>
      </c>
      <c r="D286">
        <v>221.54760400000001</v>
      </c>
      <c r="E286">
        <v>222.811699</v>
      </c>
      <c r="F286">
        <v>225.48937799999999</v>
      </c>
      <c r="G286">
        <v>226.02462800000001</v>
      </c>
      <c r="H286">
        <v>398.973703</v>
      </c>
      <c r="I286">
        <v>207.88097400000001</v>
      </c>
      <c r="J286">
        <v>121.44351</v>
      </c>
    </row>
    <row r="287" spans="1:10">
      <c r="A287">
        <v>286</v>
      </c>
      <c r="B287">
        <v>215.55185299999999</v>
      </c>
      <c r="C287">
        <v>219.60353900000001</v>
      </c>
      <c r="D287">
        <v>221.55117999999999</v>
      </c>
      <c r="E287">
        <v>222.89895999999999</v>
      </c>
      <c r="F287">
        <v>225.50964400000001</v>
      </c>
      <c r="G287">
        <v>226.20296500000001</v>
      </c>
      <c r="H287">
        <v>399.00302900000003</v>
      </c>
      <c r="I287">
        <v>207.98325500000001</v>
      </c>
      <c r="J287">
        <v>121.356964</v>
      </c>
    </row>
    <row r="288" spans="1:10">
      <c r="A288">
        <v>287</v>
      </c>
      <c r="B288">
        <v>215.81697500000001</v>
      </c>
      <c r="C288">
        <v>219.88797199999999</v>
      </c>
      <c r="D288">
        <v>221.71545</v>
      </c>
      <c r="E288">
        <v>223.173618</v>
      </c>
      <c r="F288">
        <v>225.786924</v>
      </c>
      <c r="G288">
        <v>226.22919099999999</v>
      </c>
      <c r="H288">
        <v>399.05762700000002</v>
      </c>
      <c r="I288">
        <v>208.292484</v>
      </c>
      <c r="J288">
        <v>121.507406</v>
      </c>
    </row>
    <row r="289" spans="1:10">
      <c r="A289">
        <v>288</v>
      </c>
      <c r="B289">
        <v>216.046572</v>
      </c>
      <c r="C289">
        <v>220.07703799999999</v>
      </c>
      <c r="D289">
        <v>221.93336500000001</v>
      </c>
      <c r="E289">
        <v>223.37508199999999</v>
      </c>
      <c r="F289">
        <v>226.01127600000001</v>
      </c>
      <c r="G289">
        <v>226.54223400000001</v>
      </c>
      <c r="H289">
        <v>399.073601</v>
      </c>
      <c r="I289">
        <v>208.14585700000001</v>
      </c>
      <c r="J289">
        <v>121.400356</v>
      </c>
    </row>
    <row r="290" spans="1:10">
      <c r="A290">
        <v>289</v>
      </c>
      <c r="B290">
        <v>216.21608699999999</v>
      </c>
      <c r="C290">
        <v>220.268011</v>
      </c>
      <c r="D290">
        <v>222.198725</v>
      </c>
      <c r="E290">
        <v>223.674297</v>
      </c>
      <c r="F290">
        <v>226.24611899999999</v>
      </c>
      <c r="G290">
        <v>226.74798999999999</v>
      </c>
      <c r="H290">
        <v>399.20878399999998</v>
      </c>
      <c r="I290">
        <v>208.433628</v>
      </c>
      <c r="J290">
        <v>123.97718399999999</v>
      </c>
    </row>
    <row r="291" spans="1:10">
      <c r="A291">
        <v>290</v>
      </c>
      <c r="B291">
        <v>216.356754</v>
      </c>
      <c r="C291">
        <v>220.63994400000001</v>
      </c>
      <c r="D291">
        <v>222.38302200000001</v>
      </c>
      <c r="E291">
        <v>223.73628600000001</v>
      </c>
      <c r="F291">
        <v>226.50480300000001</v>
      </c>
      <c r="G291">
        <v>226.96876499999999</v>
      </c>
      <c r="H291">
        <v>399.22261200000003</v>
      </c>
      <c r="I291">
        <v>208.66179500000001</v>
      </c>
      <c r="J291">
        <v>123.910427</v>
      </c>
    </row>
    <row r="292" spans="1:10">
      <c r="A292">
        <v>291</v>
      </c>
      <c r="B292">
        <v>216.57705300000001</v>
      </c>
      <c r="C292">
        <v>220.73674199999999</v>
      </c>
      <c r="D292">
        <v>222.41759300000001</v>
      </c>
      <c r="E292">
        <v>223.98376500000001</v>
      </c>
      <c r="F292">
        <v>226.618528</v>
      </c>
      <c r="G292">
        <v>227.11658499999999</v>
      </c>
      <c r="H292">
        <v>399.29986000000002</v>
      </c>
      <c r="I292">
        <v>208.61816400000001</v>
      </c>
      <c r="J292">
        <v>124.02510599999999</v>
      </c>
    </row>
    <row r="293" spans="1:10">
      <c r="A293">
        <v>292</v>
      </c>
      <c r="B293">
        <v>216.65644599999999</v>
      </c>
      <c r="C293">
        <v>220.793486</v>
      </c>
      <c r="D293">
        <v>222.68629100000001</v>
      </c>
      <c r="E293">
        <v>224.142313</v>
      </c>
      <c r="F293">
        <v>226.74965900000001</v>
      </c>
      <c r="G293">
        <v>227.349997</v>
      </c>
      <c r="H293">
        <v>399.36613999999997</v>
      </c>
      <c r="I293">
        <v>208.822012</v>
      </c>
      <c r="J293">
        <v>123.97027</v>
      </c>
    </row>
    <row r="294" spans="1:10">
      <c r="A294">
        <v>293</v>
      </c>
      <c r="B294">
        <v>216.91989899999999</v>
      </c>
      <c r="C294">
        <v>221.09913800000001</v>
      </c>
      <c r="D294">
        <v>222.91469599999999</v>
      </c>
      <c r="E294">
        <v>224.29084800000001</v>
      </c>
      <c r="F294">
        <v>226.91321400000001</v>
      </c>
      <c r="G294">
        <v>227.507114</v>
      </c>
      <c r="H294">
        <v>399.38688300000001</v>
      </c>
      <c r="I294">
        <v>208.98056</v>
      </c>
      <c r="J294">
        <v>124.088526</v>
      </c>
    </row>
    <row r="295" spans="1:10">
      <c r="A295">
        <v>294</v>
      </c>
      <c r="B295">
        <v>217.104435</v>
      </c>
      <c r="C295">
        <v>221.23336800000001</v>
      </c>
      <c r="D295">
        <v>222.99552</v>
      </c>
      <c r="E295">
        <v>224.38621499999999</v>
      </c>
      <c r="F295">
        <v>227.20670699999999</v>
      </c>
      <c r="G295">
        <v>227.783918</v>
      </c>
      <c r="H295">
        <v>399.46269999999998</v>
      </c>
      <c r="I295">
        <v>208.98485199999999</v>
      </c>
      <c r="J295">
        <v>124.00770199999999</v>
      </c>
    </row>
    <row r="296" spans="1:10">
      <c r="A296">
        <v>295</v>
      </c>
      <c r="B296">
        <v>217.22316699999999</v>
      </c>
      <c r="C296">
        <v>221.460104</v>
      </c>
      <c r="D296">
        <v>223.425388</v>
      </c>
      <c r="E296">
        <v>224.742413</v>
      </c>
      <c r="F296">
        <v>227.38719</v>
      </c>
      <c r="G296">
        <v>227.97846799999999</v>
      </c>
      <c r="H296">
        <v>399.54400099999998</v>
      </c>
      <c r="I296">
        <v>209.28716700000001</v>
      </c>
      <c r="J296">
        <v>124.1467</v>
      </c>
    </row>
    <row r="297" spans="1:10">
      <c r="A297">
        <v>296</v>
      </c>
      <c r="B297">
        <v>217.53096600000001</v>
      </c>
      <c r="C297">
        <v>221.677065</v>
      </c>
      <c r="D297">
        <v>223.43397100000001</v>
      </c>
      <c r="E297">
        <v>224.83348799999999</v>
      </c>
      <c r="F297">
        <v>227.478027</v>
      </c>
      <c r="G297">
        <v>228.04927799999999</v>
      </c>
      <c r="H297">
        <v>399.58000199999998</v>
      </c>
      <c r="I297">
        <v>209.315538</v>
      </c>
      <c r="J297">
        <v>124.050856</v>
      </c>
    </row>
    <row r="298" spans="1:10">
      <c r="A298">
        <v>297</v>
      </c>
      <c r="B298">
        <v>217.71264099999999</v>
      </c>
      <c r="C298">
        <v>221.69494599999999</v>
      </c>
      <c r="D298">
        <v>223.53935200000001</v>
      </c>
      <c r="E298">
        <v>224.940777</v>
      </c>
      <c r="F298">
        <v>227.69713400000001</v>
      </c>
      <c r="G298">
        <v>228.13987700000001</v>
      </c>
      <c r="H298">
        <v>399.67822999999999</v>
      </c>
      <c r="I298">
        <v>209.43355600000001</v>
      </c>
      <c r="J298">
        <v>124.241114</v>
      </c>
    </row>
    <row r="299" spans="1:10">
      <c r="A299">
        <v>298</v>
      </c>
      <c r="B299">
        <v>217.92674099999999</v>
      </c>
      <c r="C299">
        <v>221.958876</v>
      </c>
      <c r="D299">
        <v>223.889589</v>
      </c>
      <c r="E299">
        <v>225.383759</v>
      </c>
      <c r="F299">
        <v>227.90336600000001</v>
      </c>
      <c r="G299">
        <v>228.345156</v>
      </c>
      <c r="H299">
        <v>399.738789</v>
      </c>
      <c r="I299">
        <v>209.6138</v>
      </c>
      <c r="J299">
        <v>124.17531</v>
      </c>
    </row>
    <row r="300" spans="1:10">
      <c r="A300">
        <v>299</v>
      </c>
      <c r="B300">
        <v>218.20950500000001</v>
      </c>
      <c r="C300">
        <v>222.11432500000001</v>
      </c>
      <c r="D300">
        <v>223.96445299999999</v>
      </c>
      <c r="E300">
        <v>225.34298899999999</v>
      </c>
      <c r="F300">
        <v>227.94818900000001</v>
      </c>
      <c r="G300">
        <v>228.482485</v>
      </c>
      <c r="H300">
        <v>399.82485800000001</v>
      </c>
      <c r="I300">
        <v>209.66959</v>
      </c>
      <c r="J300">
        <v>124.29785699999999</v>
      </c>
    </row>
    <row r="301" spans="1:10">
      <c r="A301">
        <v>300</v>
      </c>
      <c r="B301">
        <v>218.35565600000001</v>
      </c>
      <c r="C301">
        <v>222.31793400000001</v>
      </c>
      <c r="D301">
        <v>224.190235</v>
      </c>
      <c r="E301">
        <v>225.63981999999999</v>
      </c>
      <c r="F301">
        <v>228.191137</v>
      </c>
      <c r="G301">
        <v>228.70778999999999</v>
      </c>
      <c r="H301">
        <v>399.87731000000002</v>
      </c>
      <c r="I301">
        <v>209.75279800000001</v>
      </c>
      <c r="J301">
        <v>124.230862</v>
      </c>
    </row>
    <row r="302" spans="1:10">
      <c r="A302">
        <v>301</v>
      </c>
      <c r="B302">
        <v>218.64581100000001</v>
      </c>
      <c r="C302">
        <v>222.62907000000001</v>
      </c>
      <c r="D302">
        <v>224.411011</v>
      </c>
      <c r="E302">
        <v>225.883961</v>
      </c>
      <c r="F302">
        <v>228.39951500000001</v>
      </c>
      <c r="G302">
        <v>228.98054099999999</v>
      </c>
      <c r="H302">
        <v>399.931669</v>
      </c>
      <c r="I302">
        <v>210.02316500000001</v>
      </c>
      <c r="J302">
        <v>124.394417</v>
      </c>
    </row>
    <row r="303" spans="1:10">
      <c r="A303">
        <v>302</v>
      </c>
      <c r="B303">
        <v>218.835115</v>
      </c>
      <c r="C303">
        <v>222.65934899999999</v>
      </c>
      <c r="D303">
        <v>224.634647</v>
      </c>
      <c r="E303">
        <v>225.84843599999999</v>
      </c>
      <c r="F303">
        <v>228.62362899999999</v>
      </c>
      <c r="G303">
        <v>229.13193699999999</v>
      </c>
      <c r="H303">
        <v>399.986267</v>
      </c>
      <c r="I303">
        <v>210.17622900000001</v>
      </c>
      <c r="J303">
        <v>124.334335</v>
      </c>
    </row>
    <row r="304" spans="1:10">
      <c r="A304">
        <v>303</v>
      </c>
      <c r="B304">
        <v>218.94264200000001</v>
      </c>
      <c r="C304">
        <v>222.943783</v>
      </c>
      <c r="D304">
        <v>224.87783400000001</v>
      </c>
      <c r="E304">
        <v>226.17173199999999</v>
      </c>
      <c r="F304">
        <v>228.980064</v>
      </c>
      <c r="G304">
        <v>229.38680600000001</v>
      </c>
      <c r="H304">
        <v>400.17247200000003</v>
      </c>
      <c r="I304">
        <v>210.20197899999999</v>
      </c>
      <c r="J304">
        <v>124.433041</v>
      </c>
    </row>
    <row r="305" spans="1:10">
      <c r="A305">
        <v>304</v>
      </c>
      <c r="B305">
        <v>219.20442600000001</v>
      </c>
      <c r="C305">
        <v>223.095179</v>
      </c>
      <c r="D305">
        <v>224.89857699999999</v>
      </c>
      <c r="E305">
        <v>226.293802</v>
      </c>
      <c r="F305">
        <v>229.00843599999999</v>
      </c>
      <c r="G305">
        <v>229.64406</v>
      </c>
      <c r="H305">
        <v>400.09141</v>
      </c>
      <c r="I305">
        <v>210.36100400000001</v>
      </c>
      <c r="J305">
        <v>124.323368</v>
      </c>
    </row>
    <row r="306" spans="1:10">
      <c r="A306">
        <v>305</v>
      </c>
      <c r="B306">
        <v>219.29240200000001</v>
      </c>
      <c r="C306">
        <v>223.28519800000001</v>
      </c>
      <c r="D306">
        <v>225.192308</v>
      </c>
      <c r="E306">
        <v>226.46498700000001</v>
      </c>
      <c r="F306">
        <v>229.36391800000001</v>
      </c>
      <c r="G306">
        <v>229.76303100000001</v>
      </c>
      <c r="H306">
        <v>400.22754700000002</v>
      </c>
      <c r="I306">
        <v>210.45517899999999</v>
      </c>
      <c r="J306">
        <v>129.27770599999999</v>
      </c>
    </row>
    <row r="307" spans="1:10">
      <c r="A307">
        <v>306</v>
      </c>
      <c r="B307">
        <v>219.584227</v>
      </c>
      <c r="C307">
        <v>223.68955600000001</v>
      </c>
      <c r="D307">
        <v>225.55327399999999</v>
      </c>
      <c r="E307">
        <v>226.913691</v>
      </c>
      <c r="F307">
        <v>229.33316199999999</v>
      </c>
      <c r="G307">
        <v>229.94136800000001</v>
      </c>
      <c r="H307">
        <v>400.25663400000002</v>
      </c>
      <c r="I307">
        <v>210.61945</v>
      </c>
      <c r="J307">
        <v>129.190922</v>
      </c>
    </row>
    <row r="308" spans="1:10">
      <c r="A308">
        <v>307</v>
      </c>
      <c r="B308">
        <v>219.88940199999999</v>
      </c>
      <c r="C308">
        <v>223.78253900000001</v>
      </c>
      <c r="D308">
        <v>225.600481</v>
      </c>
      <c r="E308">
        <v>226.87411299999999</v>
      </c>
      <c r="F308">
        <v>229.60686699999999</v>
      </c>
      <c r="G308">
        <v>230.08751899999999</v>
      </c>
      <c r="H308">
        <v>400.32529799999998</v>
      </c>
      <c r="I308">
        <v>210.79587900000001</v>
      </c>
      <c r="J308">
        <v>129.305363</v>
      </c>
    </row>
    <row r="309" spans="1:10">
      <c r="A309">
        <v>308</v>
      </c>
      <c r="B309">
        <v>220.016718</v>
      </c>
      <c r="C309">
        <v>223.87552299999999</v>
      </c>
      <c r="D309">
        <v>225.861311</v>
      </c>
      <c r="E309">
        <v>227.14042699999999</v>
      </c>
      <c r="F309">
        <v>229.790449</v>
      </c>
      <c r="G309">
        <v>230.362177</v>
      </c>
      <c r="H309">
        <v>400.39086300000002</v>
      </c>
      <c r="I309">
        <v>210.73722799999999</v>
      </c>
      <c r="J309">
        <v>129.24242000000001</v>
      </c>
    </row>
    <row r="310" spans="1:10">
      <c r="A310">
        <v>309</v>
      </c>
      <c r="B310">
        <v>220.38984300000001</v>
      </c>
      <c r="C310">
        <v>224.24650199999999</v>
      </c>
      <c r="D310">
        <v>226.257801</v>
      </c>
      <c r="E310">
        <v>227.24461600000001</v>
      </c>
      <c r="F310">
        <v>230.12805</v>
      </c>
      <c r="G310">
        <v>230.51428799999999</v>
      </c>
      <c r="H310">
        <v>400.45690500000001</v>
      </c>
      <c r="I310">
        <v>211.04717299999999</v>
      </c>
      <c r="J310">
        <v>129.354715</v>
      </c>
    </row>
    <row r="311" spans="1:10">
      <c r="A311">
        <v>310</v>
      </c>
      <c r="B311">
        <v>220.63231500000001</v>
      </c>
      <c r="C311">
        <v>224.33733899999999</v>
      </c>
      <c r="D311">
        <v>226.32527400000001</v>
      </c>
      <c r="E311">
        <v>227.49996200000001</v>
      </c>
      <c r="F311">
        <v>230.33475899999999</v>
      </c>
      <c r="G311">
        <v>230.81302600000001</v>
      </c>
      <c r="H311">
        <v>400.54941200000002</v>
      </c>
      <c r="I311">
        <v>211.224794</v>
      </c>
      <c r="J311">
        <v>129.29439500000001</v>
      </c>
    </row>
    <row r="312" spans="1:10">
      <c r="A312">
        <v>311</v>
      </c>
      <c r="B312">
        <v>220.67332300000001</v>
      </c>
      <c r="C312">
        <v>224.58362600000001</v>
      </c>
      <c r="D312">
        <v>226.52888300000001</v>
      </c>
      <c r="E312">
        <v>227.78344200000001</v>
      </c>
      <c r="F312">
        <v>230.49306899999999</v>
      </c>
      <c r="G312">
        <v>231.04572300000001</v>
      </c>
      <c r="H312">
        <v>400.65598499999999</v>
      </c>
      <c r="I312">
        <v>211.16566700000001</v>
      </c>
      <c r="J312">
        <v>129.41479699999999</v>
      </c>
    </row>
    <row r="313" spans="1:10">
      <c r="A313">
        <v>312</v>
      </c>
      <c r="B313">
        <v>220.88074700000001</v>
      </c>
      <c r="C313">
        <v>224.72929999999999</v>
      </c>
      <c r="D313">
        <v>226.710081</v>
      </c>
      <c r="E313">
        <v>227.879763</v>
      </c>
      <c r="F313">
        <v>230.615139</v>
      </c>
      <c r="G313">
        <v>231.11295699999999</v>
      </c>
      <c r="H313">
        <v>400.66242199999999</v>
      </c>
      <c r="I313">
        <v>211.304665</v>
      </c>
      <c r="J313">
        <v>129.30846199999999</v>
      </c>
    </row>
    <row r="314" spans="1:10">
      <c r="A314">
        <v>313</v>
      </c>
      <c r="B314">
        <v>221.19879700000001</v>
      </c>
      <c r="C314">
        <v>224.94268400000001</v>
      </c>
      <c r="D314">
        <v>226.96065899999999</v>
      </c>
      <c r="E314">
        <v>228.09028599999999</v>
      </c>
      <c r="F314">
        <v>230.827808</v>
      </c>
      <c r="G314">
        <v>231.54568699999999</v>
      </c>
      <c r="H314">
        <v>400.74944499999998</v>
      </c>
      <c r="I314">
        <v>211.513519</v>
      </c>
      <c r="J314">
        <v>129.49657400000001</v>
      </c>
    </row>
    <row r="315" spans="1:10">
      <c r="A315">
        <v>314</v>
      </c>
      <c r="B315">
        <v>221.37737300000001</v>
      </c>
      <c r="C315">
        <v>225.30698799999999</v>
      </c>
      <c r="D315">
        <v>227.130651</v>
      </c>
      <c r="E315">
        <v>228.20591899999999</v>
      </c>
      <c r="F315">
        <v>231.056929</v>
      </c>
      <c r="G315">
        <v>231.57882699999999</v>
      </c>
      <c r="H315">
        <v>400.815248</v>
      </c>
      <c r="I315">
        <v>211.60745600000001</v>
      </c>
      <c r="J315">
        <v>129.44006899999999</v>
      </c>
    </row>
    <row r="316" spans="1:10">
      <c r="A316">
        <v>315</v>
      </c>
      <c r="B316">
        <v>221.65966</v>
      </c>
      <c r="C316">
        <v>225.275755</v>
      </c>
      <c r="D316">
        <v>227.37956</v>
      </c>
      <c r="E316">
        <v>228.34324799999999</v>
      </c>
      <c r="F316">
        <v>231.079578</v>
      </c>
      <c r="G316">
        <v>231.737852</v>
      </c>
      <c r="H316">
        <v>400.86507799999998</v>
      </c>
      <c r="I316">
        <v>211.905956</v>
      </c>
      <c r="J316">
        <v>129.55617899999999</v>
      </c>
    </row>
    <row r="317" spans="1:10">
      <c r="A317">
        <v>316</v>
      </c>
      <c r="B317">
        <v>221.63748699999999</v>
      </c>
      <c r="C317">
        <v>225.53372400000001</v>
      </c>
      <c r="D317">
        <v>227.49137899999999</v>
      </c>
      <c r="E317">
        <v>228.61456899999999</v>
      </c>
      <c r="F317">
        <v>231.23049700000001</v>
      </c>
      <c r="G317">
        <v>231.904268</v>
      </c>
      <c r="H317">
        <v>400.92420600000003</v>
      </c>
      <c r="I317">
        <v>211.94553400000001</v>
      </c>
      <c r="J317">
        <v>129.48393799999999</v>
      </c>
    </row>
    <row r="318" spans="1:10">
      <c r="A318">
        <v>317</v>
      </c>
      <c r="B318">
        <v>222.04423</v>
      </c>
      <c r="C318">
        <v>225.79383899999999</v>
      </c>
      <c r="D318">
        <v>227.707863</v>
      </c>
      <c r="E318">
        <v>228.90186299999999</v>
      </c>
      <c r="F318">
        <v>231.460094</v>
      </c>
      <c r="G318">
        <v>232.17225099999999</v>
      </c>
      <c r="H318">
        <v>401.01313599999997</v>
      </c>
      <c r="I318">
        <v>211.97748200000001</v>
      </c>
      <c r="J318">
        <v>129.59766400000001</v>
      </c>
    </row>
    <row r="319" spans="1:10">
      <c r="A319">
        <v>318</v>
      </c>
      <c r="B319">
        <v>222.17249899999999</v>
      </c>
      <c r="C319">
        <v>225.89421300000001</v>
      </c>
      <c r="D319">
        <v>227.79107099999999</v>
      </c>
      <c r="E319">
        <v>229.10165799999999</v>
      </c>
      <c r="F319">
        <v>231.932402</v>
      </c>
      <c r="G319">
        <v>232.38229799999999</v>
      </c>
      <c r="H319">
        <v>401.05557399999998</v>
      </c>
      <c r="I319">
        <v>212.20970199999999</v>
      </c>
      <c r="J319">
        <v>129.528761</v>
      </c>
    </row>
    <row r="320" spans="1:10">
      <c r="A320">
        <v>319</v>
      </c>
      <c r="B320">
        <v>222.50151600000001</v>
      </c>
      <c r="C320">
        <v>226.31835899999999</v>
      </c>
      <c r="D320">
        <v>228.13939999999999</v>
      </c>
      <c r="E320">
        <v>229.25901400000001</v>
      </c>
      <c r="F320">
        <v>231.96482700000001</v>
      </c>
      <c r="G320">
        <v>232.59806599999999</v>
      </c>
      <c r="H320">
        <v>401.10611899999998</v>
      </c>
      <c r="I320">
        <v>212.10122100000001</v>
      </c>
      <c r="J320">
        <v>129.640818</v>
      </c>
    </row>
    <row r="321" spans="1:10">
      <c r="A321">
        <v>320</v>
      </c>
      <c r="B321">
        <v>222.603083</v>
      </c>
      <c r="C321">
        <v>226.368189</v>
      </c>
      <c r="D321">
        <v>228.233814</v>
      </c>
      <c r="E321">
        <v>229.333878</v>
      </c>
      <c r="F321">
        <v>232.15246200000001</v>
      </c>
      <c r="G321">
        <v>232.642889</v>
      </c>
      <c r="H321">
        <v>401.11303299999997</v>
      </c>
      <c r="I321">
        <v>212.23545100000001</v>
      </c>
      <c r="J321">
        <v>128.662586</v>
      </c>
    </row>
    <row r="322" spans="1:10">
      <c r="A322">
        <v>321</v>
      </c>
      <c r="B322">
        <v>222.84436199999999</v>
      </c>
      <c r="C322">
        <v>226.56297699999999</v>
      </c>
      <c r="D322">
        <v>228.48415399999999</v>
      </c>
      <c r="E322">
        <v>229.529381</v>
      </c>
      <c r="F322">
        <v>232.51032799999999</v>
      </c>
      <c r="G322">
        <v>232.96928399999999</v>
      </c>
      <c r="H322">
        <v>403.52106099999997</v>
      </c>
      <c r="I322">
        <v>212.841511</v>
      </c>
      <c r="J322">
        <v>144.16027099999999</v>
      </c>
    </row>
    <row r="323" spans="1:10">
      <c r="A323">
        <v>322</v>
      </c>
      <c r="B323">
        <v>223.20675800000001</v>
      </c>
      <c r="C323">
        <v>226.871014</v>
      </c>
      <c r="D323">
        <v>228.88112100000001</v>
      </c>
      <c r="E323">
        <v>229.914188</v>
      </c>
      <c r="F323">
        <v>232.71894499999999</v>
      </c>
      <c r="G323">
        <v>233.27803599999999</v>
      </c>
      <c r="H323">
        <v>403.56826799999999</v>
      </c>
      <c r="I323">
        <v>212.75448800000001</v>
      </c>
      <c r="J323">
        <v>144.820213</v>
      </c>
    </row>
    <row r="324" spans="1:10">
      <c r="A324">
        <v>323</v>
      </c>
      <c r="B324">
        <v>223.36602199999999</v>
      </c>
      <c r="C324">
        <v>226.98497800000001</v>
      </c>
      <c r="D324">
        <v>229.014397</v>
      </c>
      <c r="E324">
        <v>230.11446000000001</v>
      </c>
      <c r="F324">
        <v>233.09183100000001</v>
      </c>
      <c r="G324">
        <v>233.358622</v>
      </c>
      <c r="H324">
        <v>403.63764800000001</v>
      </c>
      <c r="I324">
        <v>213.10854</v>
      </c>
      <c r="J324">
        <v>144.60659000000001</v>
      </c>
    </row>
    <row r="325" spans="1:10">
      <c r="A325">
        <v>324</v>
      </c>
      <c r="B325">
        <v>223.46186599999999</v>
      </c>
      <c r="C325">
        <v>227.19574</v>
      </c>
      <c r="D325">
        <v>229.15101100000001</v>
      </c>
      <c r="E325">
        <v>230.387449</v>
      </c>
      <c r="F325">
        <v>233.261347</v>
      </c>
      <c r="G325">
        <v>233.69073900000001</v>
      </c>
      <c r="H325">
        <v>403.63335599999999</v>
      </c>
      <c r="I325">
        <v>213.18984</v>
      </c>
      <c r="J325">
        <v>143.941879</v>
      </c>
    </row>
    <row r="326" spans="1:10">
      <c r="A326">
        <v>325</v>
      </c>
      <c r="B326">
        <v>223.94323299999999</v>
      </c>
      <c r="C326">
        <v>227.61797899999999</v>
      </c>
      <c r="D326">
        <v>229.28071</v>
      </c>
      <c r="E326">
        <v>230.65972300000001</v>
      </c>
      <c r="F326">
        <v>233.34836999999999</v>
      </c>
      <c r="G326">
        <v>233.73317700000001</v>
      </c>
      <c r="H326">
        <v>403.69844399999999</v>
      </c>
      <c r="I326">
        <v>213.12165300000001</v>
      </c>
      <c r="J326">
        <v>144.34027699999999</v>
      </c>
    </row>
    <row r="327" spans="1:10">
      <c r="A327">
        <v>326</v>
      </c>
      <c r="B327">
        <v>224.19738799999999</v>
      </c>
      <c r="C327">
        <v>227.605343</v>
      </c>
      <c r="D327">
        <v>229.65478899999999</v>
      </c>
      <c r="E327">
        <v>230.92174499999999</v>
      </c>
      <c r="F327">
        <v>233.889341</v>
      </c>
      <c r="G327">
        <v>234.11059399999999</v>
      </c>
      <c r="H327">
        <v>403.78022199999998</v>
      </c>
      <c r="I327">
        <v>213.53554700000001</v>
      </c>
      <c r="J327">
        <v>144.61350400000001</v>
      </c>
    </row>
    <row r="328" spans="1:10">
      <c r="A328">
        <v>327</v>
      </c>
      <c r="B328">
        <v>224.298239</v>
      </c>
      <c r="C328">
        <v>227.890253</v>
      </c>
      <c r="D328">
        <v>229.91442699999999</v>
      </c>
      <c r="E328">
        <v>231.246948</v>
      </c>
      <c r="F328">
        <v>233.907938</v>
      </c>
      <c r="G328">
        <v>234.37428499999999</v>
      </c>
      <c r="H328">
        <v>403.82718999999997</v>
      </c>
      <c r="I328">
        <v>213.61732499999999</v>
      </c>
      <c r="J328">
        <v>144.78635800000001</v>
      </c>
    </row>
    <row r="329" spans="1:10">
      <c r="A329">
        <v>328</v>
      </c>
      <c r="B329">
        <v>224.55883</v>
      </c>
      <c r="C329">
        <v>228.12557200000001</v>
      </c>
      <c r="D329">
        <v>229.95185900000001</v>
      </c>
      <c r="E329">
        <v>231.22406000000001</v>
      </c>
      <c r="F329">
        <v>234.117985</v>
      </c>
      <c r="G329">
        <v>234.50708399999999</v>
      </c>
      <c r="H329">
        <v>403.91659700000002</v>
      </c>
      <c r="I329">
        <v>213.53888499999999</v>
      </c>
      <c r="J329">
        <v>144.63710800000001</v>
      </c>
    </row>
    <row r="330" spans="1:10">
      <c r="A330">
        <v>329</v>
      </c>
      <c r="B330">
        <v>224.72477000000001</v>
      </c>
      <c r="C330">
        <v>228.41620399999999</v>
      </c>
      <c r="D330">
        <v>230.30304899999999</v>
      </c>
      <c r="E330">
        <v>231.68706900000001</v>
      </c>
      <c r="F330">
        <v>234.44867099999999</v>
      </c>
      <c r="G330">
        <v>234.99441100000001</v>
      </c>
      <c r="H330">
        <v>403.89323200000001</v>
      </c>
      <c r="I330">
        <v>213.91487100000001</v>
      </c>
      <c r="J330">
        <v>144.46163200000001</v>
      </c>
    </row>
    <row r="331" spans="1:10">
      <c r="A331">
        <v>330</v>
      </c>
      <c r="B331">
        <v>224.82657399999999</v>
      </c>
      <c r="C331">
        <v>228.598356</v>
      </c>
      <c r="D331">
        <v>230.49354600000001</v>
      </c>
      <c r="E331">
        <v>231.71234100000001</v>
      </c>
      <c r="F331">
        <v>234.51709700000001</v>
      </c>
      <c r="G331">
        <v>234.99441100000001</v>
      </c>
      <c r="H331">
        <v>404.06394</v>
      </c>
      <c r="I331">
        <v>213.89055300000001</v>
      </c>
      <c r="J331">
        <v>144.835711</v>
      </c>
    </row>
    <row r="332" spans="1:10">
      <c r="A332">
        <v>331</v>
      </c>
      <c r="B332">
        <v>225.21710400000001</v>
      </c>
      <c r="C332">
        <v>228.635311</v>
      </c>
      <c r="D332">
        <v>230.631351</v>
      </c>
      <c r="E332">
        <v>231.88471799999999</v>
      </c>
      <c r="F332">
        <v>234.84516099999999</v>
      </c>
      <c r="G332">
        <v>235.26477800000001</v>
      </c>
      <c r="H332">
        <v>404.11806100000001</v>
      </c>
      <c r="I332">
        <v>214.14351500000001</v>
      </c>
      <c r="J332">
        <v>144.91343499999999</v>
      </c>
    </row>
    <row r="333" spans="1:10">
      <c r="A333">
        <v>332</v>
      </c>
      <c r="B333">
        <v>225.16226800000001</v>
      </c>
      <c r="C333">
        <v>228.881598</v>
      </c>
      <c r="D333">
        <v>230.789661</v>
      </c>
      <c r="E333">
        <v>232.149124</v>
      </c>
      <c r="F333">
        <v>234.80963700000001</v>
      </c>
      <c r="G333">
        <v>235.45074500000001</v>
      </c>
      <c r="H333">
        <v>404.25205199999999</v>
      </c>
      <c r="I333">
        <v>214.386225</v>
      </c>
      <c r="J333">
        <v>144.851685</v>
      </c>
    </row>
    <row r="334" spans="1:10">
      <c r="A334">
        <v>333</v>
      </c>
      <c r="B334">
        <v>225.628614</v>
      </c>
      <c r="C334">
        <v>229.18271999999999</v>
      </c>
      <c r="D334">
        <v>230.97634300000001</v>
      </c>
      <c r="E334">
        <v>232.30433500000001</v>
      </c>
      <c r="F334">
        <v>235.15224499999999</v>
      </c>
      <c r="G334">
        <v>235.704184</v>
      </c>
      <c r="H334">
        <v>404.14571799999999</v>
      </c>
      <c r="I334">
        <v>214.34712400000001</v>
      </c>
      <c r="J334">
        <v>144.71936199999999</v>
      </c>
    </row>
    <row r="335" spans="1:10">
      <c r="A335">
        <v>334</v>
      </c>
      <c r="B335">
        <v>225.79646099999999</v>
      </c>
      <c r="C335">
        <v>229.255199</v>
      </c>
      <c r="D335">
        <v>231.370687</v>
      </c>
      <c r="E335">
        <v>232.59043700000001</v>
      </c>
      <c r="F335">
        <v>235.34464800000001</v>
      </c>
      <c r="G335">
        <v>236.096621</v>
      </c>
      <c r="H335">
        <v>404.28566899999998</v>
      </c>
      <c r="I335">
        <v>214.60533100000001</v>
      </c>
      <c r="J335">
        <v>144.821167</v>
      </c>
    </row>
    <row r="336" spans="1:10">
      <c r="A336">
        <v>335</v>
      </c>
      <c r="B336">
        <v>226.04966200000001</v>
      </c>
      <c r="C336">
        <v>229.75349399999999</v>
      </c>
      <c r="D336">
        <v>231.58669499999999</v>
      </c>
      <c r="E336">
        <v>232.80572900000001</v>
      </c>
      <c r="F336">
        <v>235.492706</v>
      </c>
      <c r="G336">
        <v>236.24634699999999</v>
      </c>
      <c r="H336">
        <v>404.399157</v>
      </c>
      <c r="I336">
        <v>214.80202700000001</v>
      </c>
      <c r="J336">
        <v>144.87290400000001</v>
      </c>
    </row>
    <row r="337" spans="1:10">
      <c r="A337">
        <v>336</v>
      </c>
      <c r="B337">
        <v>226.25732400000001</v>
      </c>
      <c r="C337">
        <v>229.74705700000001</v>
      </c>
      <c r="D337">
        <v>231.69493700000001</v>
      </c>
      <c r="E337">
        <v>232.88965200000001</v>
      </c>
      <c r="F337">
        <v>235.85796400000001</v>
      </c>
      <c r="G337">
        <v>236.28926300000001</v>
      </c>
      <c r="H337">
        <v>404.32906200000002</v>
      </c>
      <c r="I337">
        <v>214.79630499999999</v>
      </c>
      <c r="J337">
        <v>145.01762400000001</v>
      </c>
    </row>
    <row r="338" spans="1:10">
      <c r="A338">
        <v>337</v>
      </c>
      <c r="B338">
        <v>226.59134900000001</v>
      </c>
      <c r="C338">
        <v>230.020285</v>
      </c>
      <c r="D338">
        <v>231.88900899999999</v>
      </c>
      <c r="E338">
        <v>233.402491</v>
      </c>
      <c r="F338">
        <v>235.96167600000001</v>
      </c>
      <c r="G338">
        <v>236.570358</v>
      </c>
      <c r="H338">
        <v>404.48260299999998</v>
      </c>
      <c r="I338">
        <v>215.09218200000001</v>
      </c>
      <c r="J338">
        <v>147.19939199999999</v>
      </c>
    </row>
    <row r="339" spans="1:10">
      <c r="A339">
        <v>338</v>
      </c>
      <c r="B339">
        <v>226.62711100000001</v>
      </c>
      <c r="C339">
        <v>230.234623</v>
      </c>
      <c r="D339">
        <v>232.11932200000001</v>
      </c>
      <c r="E339">
        <v>233.511686</v>
      </c>
      <c r="F339">
        <v>236.25659899999999</v>
      </c>
      <c r="G339">
        <v>236.639261</v>
      </c>
      <c r="H339">
        <v>404.537916</v>
      </c>
      <c r="I339">
        <v>215.20590799999999</v>
      </c>
      <c r="J339">
        <v>147.09401099999999</v>
      </c>
    </row>
    <row r="340" spans="1:10">
      <c r="A340">
        <v>339</v>
      </c>
      <c r="B340">
        <v>226.86362299999999</v>
      </c>
      <c r="C340">
        <v>230.32665299999999</v>
      </c>
      <c r="D340">
        <v>232.57279399999999</v>
      </c>
      <c r="E340">
        <v>233.69574499999999</v>
      </c>
      <c r="F340">
        <v>236.39679000000001</v>
      </c>
      <c r="G340">
        <v>237.05244099999999</v>
      </c>
      <c r="H340">
        <v>404.54459200000002</v>
      </c>
      <c r="I340">
        <v>215.28053299999999</v>
      </c>
      <c r="J340">
        <v>147.18866299999999</v>
      </c>
    </row>
    <row r="341" spans="1:10">
      <c r="A341">
        <v>340</v>
      </c>
      <c r="B341">
        <v>227.03027700000001</v>
      </c>
      <c r="C341">
        <v>230.63993500000001</v>
      </c>
      <c r="D341">
        <v>232.64098200000001</v>
      </c>
      <c r="E341">
        <v>233.92033599999999</v>
      </c>
      <c r="F341">
        <v>236.47212999999999</v>
      </c>
      <c r="G341">
        <v>237.135887</v>
      </c>
      <c r="H341">
        <v>404.63161500000001</v>
      </c>
      <c r="I341">
        <v>215.59190799999999</v>
      </c>
      <c r="J341">
        <v>147.129774</v>
      </c>
    </row>
    <row r="342" spans="1:10">
      <c r="A342">
        <v>341</v>
      </c>
      <c r="B342">
        <v>227.38265999999999</v>
      </c>
      <c r="C342">
        <v>230.75842900000001</v>
      </c>
      <c r="D342">
        <v>232.81598099999999</v>
      </c>
      <c r="E342">
        <v>234.033108</v>
      </c>
      <c r="F342">
        <v>236.877441</v>
      </c>
      <c r="G342">
        <v>237.33162899999999</v>
      </c>
      <c r="H342">
        <v>404.71172300000001</v>
      </c>
      <c r="I342">
        <v>215.58809299999999</v>
      </c>
      <c r="J342">
        <v>147.216082</v>
      </c>
    </row>
    <row r="343" spans="1:10">
      <c r="A343">
        <v>342</v>
      </c>
      <c r="B343">
        <v>227.496386</v>
      </c>
      <c r="C343">
        <v>231.03308699999999</v>
      </c>
      <c r="D343">
        <v>233.116388</v>
      </c>
      <c r="E343">
        <v>234.48729499999999</v>
      </c>
      <c r="F343">
        <v>236.91534999999999</v>
      </c>
      <c r="G343">
        <v>237.59174300000001</v>
      </c>
      <c r="H343">
        <v>404.763937</v>
      </c>
      <c r="I343">
        <v>215.749979</v>
      </c>
      <c r="J343">
        <v>147.26829499999999</v>
      </c>
    </row>
    <row r="344" spans="1:10">
      <c r="A344">
        <v>343</v>
      </c>
      <c r="B344">
        <v>227.64325099999999</v>
      </c>
      <c r="C344">
        <v>231.35447500000001</v>
      </c>
      <c r="D344">
        <v>233.261347</v>
      </c>
      <c r="E344">
        <v>234.59124600000001</v>
      </c>
      <c r="F344">
        <v>237.31708499999999</v>
      </c>
      <c r="G344">
        <v>237.65420900000001</v>
      </c>
      <c r="H344">
        <v>404.80136900000002</v>
      </c>
      <c r="I344">
        <v>216.04943299999999</v>
      </c>
      <c r="J344">
        <v>147.382498</v>
      </c>
    </row>
    <row r="345" spans="1:10">
      <c r="A345">
        <v>344</v>
      </c>
      <c r="B345">
        <v>227.897167</v>
      </c>
      <c r="C345">
        <v>231.35113699999999</v>
      </c>
      <c r="D345">
        <v>233.265638</v>
      </c>
      <c r="E345">
        <v>234.832525</v>
      </c>
      <c r="F345">
        <v>237.44010900000001</v>
      </c>
      <c r="G345">
        <v>238.02232699999999</v>
      </c>
      <c r="H345">
        <v>404.87575500000003</v>
      </c>
      <c r="I345">
        <v>215.961218</v>
      </c>
      <c r="J345">
        <v>147.12881999999999</v>
      </c>
    </row>
    <row r="346" spans="1:10">
      <c r="A346">
        <v>345</v>
      </c>
      <c r="B346">
        <v>228.07478900000001</v>
      </c>
      <c r="C346">
        <v>231.64582300000001</v>
      </c>
      <c r="D346">
        <v>233.61086800000001</v>
      </c>
      <c r="E346">
        <v>235.131979</v>
      </c>
      <c r="F346">
        <v>237.74409299999999</v>
      </c>
      <c r="G346">
        <v>238.13056900000001</v>
      </c>
      <c r="H346">
        <v>404.96253999999999</v>
      </c>
      <c r="I346">
        <v>216.28785099999999</v>
      </c>
      <c r="J346">
        <v>147.35889399999999</v>
      </c>
    </row>
    <row r="347" spans="1:10">
      <c r="A347">
        <v>346</v>
      </c>
      <c r="B347">
        <v>228.41763499999999</v>
      </c>
      <c r="C347">
        <v>231.86254500000001</v>
      </c>
      <c r="D347">
        <v>233.757496</v>
      </c>
      <c r="E347">
        <v>235.33606499999999</v>
      </c>
      <c r="F347">
        <v>238.06524300000001</v>
      </c>
      <c r="G347">
        <v>238.47127</v>
      </c>
      <c r="H347">
        <v>405.06148300000001</v>
      </c>
      <c r="I347">
        <v>216.44091599999999</v>
      </c>
      <c r="J347">
        <v>147.44448700000001</v>
      </c>
    </row>
    <row r="348" spans="1:10">
      <c r="A348">
        <v>347</v>
      </c>
      <c r="B348">
        <v>228.58929599999999</v>
      </c>
      <c r="C348">
        <v>232.08045999999999</v>
      </c>
      <c r="D348">
        <v>234.075785</v>
      </c>
      <c r="E348">
        <v>235.46814900000001</v>
      </c>
      <c r="F348">
        <v>238.031149</v>
      </c>
      <c r="G348">
        <v>238.56139200000001</v>
      </c>
      <c r="H348">
        <v>405.055046</v>
      </c>
      <c r="I348">
        <v>216.45021399999999</v>
      </c>
      <c r="J348">
        <v>147.56631899999999</v>
      </c>
    </row>
    <row r="349" spans="1:10">
      <c r="A349">
        <v>348</v>
      </c>
      <c r="B349">
        <v>228.66487499999999</v>
      </c>
      <c r="C349">
        <v>232.56206499999999</v>
      </c>
      <c r="D349">
        <v>234.140873</v>
      </c>
      <c r="E349">
        <v>235.794544</v>
      </c>
      <c r="F349">
        <v>238.17324600000001</v>
      </c>
      <c r="G349">
        <v>238.77286899999999</v>
      </c>
      <c r="H349">
        <v>405.14588400000002</v>
      </c>
      <c r="I349">
        <v>216.52865399999999</v>
      </c>
      <c r="J349">
        <v>147.329092</v>
      </c>
    </row>
    <row r="350" spans="1:10">
      <c r="A350">
        <v>349</v>
      </c>
      <c r="B350">
        <v>229.00986700000001</v>
      </c>
      <c r="C350">
        <v>232.43618000000001</v>
      </c>
      <c r="D350">
        <v>234.32779300000001</v>
      </c>
      <c r="E350">
        <v>236.06824900000001</v>
      </c>
      <c r="F350">
        <v>238.41548</v>
      </c>
      <c r="G350">
        <v>238.97099499999999</v>
      </c>
      <c r="H350">
        <v>405.254841</v>
      </c>
      <c r="I350">
        <v>216.871262</v>
      </c>
      <c r="J350">
        <v>147.56417300000001</v>
      </c>
    </row>
    <row r="351" spans="1:10">
      <c r="A351">
        <v>350</v>
      </c>
      <c r="B351">
        <v>229.16960700000001</v>
      </c>
      <c r="C351">
        <v>232.84935999999999</v>
      </c>
      <c r="D351">
        <v>234.71212399999999</v>
      </c>
      <c r="E351">
        <v>236.44566499999999</v>
      </c>
      <c r="F351">
        <v>238.64626899999999</v>
      </c>
      <c r="G351">
        <v>239.19439299999999</v>
      </c>
      <c r="H351">
        <v>405.29966400000001</v>
      </c>
      <c r="I351">
        <v>216.77350999999999</v>
      </c>
      <c r="J351">
        <v>147.58515399999999</v>
      </c>
    </row>
    <row r="352" spans="1:10">
      <c r="A352">
        <v>351</v>
      </c>
      <c r="B352">
        <v>229.20417800000001</v>
      </c>
      <c r="C352">
        <v>233.02006700000001</v>
      </c>
      <c r="D352">
        <v>234.819412</v>
      </c>
      <c r="E352">
        <v>236.414671</v>
      </c>
      <c r="F352">
        <v>238.913059</v>
      </c>
      <c r="G352">
        <v>239.46881300000001</v>
      </c>
      <c r="H352">
        <v>405.31826000000001</v>
      </c>
      <c r="I352">
        <v>217.113495</v>
      </c>
      <c r="J352">
        <v>147.70603199999999</v>
      </c>
    </row>
    <row r="353" spans="1:10">
      <c r="A353">
        <v>352</v>
      </c>
      <c r="B353">
        <v>229.558468</v>
      </c>
      <c r="C353">
        <v>233.02865</v>
      </c>
      <c r="D353">
        <v>235.04090299999999</v>
      </c>
      <c r="E353">
        <v>236.53388000000001</v>
      </c>
      <c r="F353">
        <v>238.955975</v>
      </c>
      <c r="G353">
        <v>239.71772200000001</v>
      </c>
      <c r="H353">
        <v>405.31492200000002</v>
      </c>
      <c r="I353">
        <v>217.078924</v>
      </c>
      <c r="J353">
        <v>147.41611499999999</v>
      </c>
    </row>
    <row r="354" spans="1:10">
      <c r="A354">
        <v>353</v>
      </c>
      <c r="B354">
        <v>229.65359699999999</v>
      </c>
      <c r="C354">
        <v>233.35790600000001</v>
      </c>
      <c r="D354">
        <v>235.172033</v>
      </c>
      <c r="E354">
        <v>236.92107200000001</v>
      </c>
      <c r="F354">
        <v>239.17460399999999</v>
      </c>
      <c r="G354">
        <v>239.73202699999999</v>
      </c>
      <c r="H354">
        <v>405.39646099999999</v>
      </c>
      <c r="I354">
        <v>217.24176399999999</v>
      </c>
      <c r="J354">
        <v>150.540829</v>
      </c>
    </row>
    <row r="355" spans="1:10">
      <c r="A355">
        <v>354</v>
      </c>
      <c r="B355">
        <v>229.98380700000001</v>
      </c>
      <c r="C355">
        <v>233.56366199999999</v>
      </c>
      <c r="D355">
        <v>235.39614700000001</v>
      </c>
      <c r="E355">
        <v>237.04957999999999</v>
      </c>
      <c r="F355">
        <v>239.50767500000001</v>
      </c>
      <c r="G355">
        <v>240.04912400000001</v>
      </c>
      <c r="H355">
        <v>405.41720400000003</v>
      </c>
      <c r="I355">
        <v>217.572689</v>
      </c>
      <c r="J355">
        <v>150.53749099999999</v>
      </c>
    </row>
    <row r="356" spans="1:10">
      <c r="A356">
        <v>355</v>
      </c>
      <c r="B356">
        <v>230.162859</v>
      </c>
      <c r="C356">
        <v>233.87146000000001</v>
      </c>
      <c r="D356">
        <v>235.558987</v>
      </c>
      <c r="E356">
        <v>237.380505</v>
      </c>
      <c r="F356">
        <v>239.67194599999999</v>
      </c>
      <c r="G356">
        <v>240.122557</v>
      </c>
      <c r="H356">
        <v>405.46989400000001</v>
      </c>
      <c r="I356">
        <v>217.509985</v>
      </c>
      <c r="J356">
        <v>150.63238100000001</v>
      </c>
    </row>
    <row r="357" spans="1:10">
      <c r="A357">
        <v>356</v>
      </c>
      <c r="B357">
        <v>230.24034499999999</v>
      </c>
      <c r="C357">
        <v>234.04025999999999</v>
      </c>
      <c r="D357">
        <v>235.628366</v>
      </c>
      <c r="E357">
        <v>237.49017699999999</v>
      </c>
      <c r="F357">
        <v>239.940405</v>
      </c>
      <c r="G357">
        <v>240.400553</v>
      </c>
      <c r="H357">
        <v>405.65657599999997</v>
      </c>
      <c r="I357">
        <v>217.72909200000001</v>
      </c>
      <c r="J357">
        <v>150.47788600000001</v>
      </c>
    </row>
    <row r="358" spans="1:10">
      <c r="A358">
        <v>357</v>
      </c>
      <c r="B358">
        <v>230.566025</v>
      </c>
      <c r="C358">
        <v>234.148979</v>
      </c>
      <c r="D358">
        <v>236.00554500000001</v>
      </c>
      <c r="E358">
        <v>237.69283300000001</v>
      </c>
      <c r="F358">
        <v>240.130663</v>
      </c>
      <c r="G358">
        <v>240.65518399999999</v>
      </c>
      <c r="H358">
        <v>405.63702599999999</v>
      </c>
      <c r="I358">
        <v>217.946291</v>
      </c>
      <c r="J358">
        <v>150.65527</v>
      </c>
    </row>
    <row r="359" spans="1:10">
      <c r="A359">
        <v>358</v>
      </c>
      <c r="B359">
        <v>230.674982</v>
      </c>
      <c r="C359">
        <v>234.56168199999999</v>
      </c>
      <c r="D359">
        <v>236.30523700000001</v>
      </c>
      <c r="E359">
        <v>238.051176</v>
      </c>
      <c r="F359">
        <v>240.25750199999999</v>
      </c>
      <c r="G359">
        <v>240.89193299999999</v>
      </c>
      <c r="H359">
        <v>405.67517299999997</v>
      </c>
      <c r="I359">
        <v>217.88477900000001</v>
      </c>
      <c r="J359">
        <v>150.733709</v>
      </c>
    </row>
    <row r="360" spans="1:10">
      <c r="A360">
        <v>359</v>
      </c>
      <c r="B360">
        <v>230.89790300000001</v>
      </c>
      <c r="C360">
        <v>234.731436</v>
      </c>
      <c r="D360">
        <v>236.35387399999999</v>
      </c>
      <c r="E360">
        <v>238.02781100000001</v>
      </c>
      <c r="F360">
        <v>240.531206</v>
      </c>
      <c r="G360">
        <v>241.06931700000001</v>
      </c>
      <c r="H360">
        <v>405.780554</v>
      </c>
      <c r="I360">
        <v>218.163252</v>
      </c>
      <c r="J360">
        <v>150.708675</v>
      </c>
    </row>
    <row r="361" spans="1:10">
      <c r="A361">
        <v>360</v>
      </c>
      <c r="B361">
        <v>231.25266999999999</v>
      </c>
      <c r="C361">
        <v>234.91835599999999</v>
      </c>
      <c r="D361">
        <v>236.70291900000001</v>
      </c>
      <c r="E361">
        <v>238.25383199999999</v>
      </c>
      <c r="F361">
        <v>240.56887599999999</v>
      </c>
      <c r="G361">
        <v>241.10913300000001</v>
      </c>
      <c r="H361">
        <v>405.77936199999999</v>
      </c>
      <c r="I361">
        <v>218.17350400000001</v>
      </c>
      <c r="J361">
        <v>150.582075</v>
      </c>
    </row>
    <row r="362" spans="1:10">
      <c r="A362">
        <v>361</v>
      </c>
      <c r="B362">
        <v>231.35066</v>
      </c>
      <c r="C362">
        <v>235.26048700000001</v>
      </c>
      <c r="D362">
        <v>236.68670700000001</v>
      </c>
      <c r="E362">
        <v>238.29102499999999</v>
      </c>
      <c r="F362">
        <v>241.01495700000001</v>
      </c>
      <c r="G362">
        <v>241.43934200000001</v>
      </c>
      <c r="H362">
        <v>405.92169799999999</v>
      </c>
      <c r="I362">
        <v>218.313694</v>
      </c>
      <c r="J362">
        <v>150.76685000000001</v>
      </c>
    </row>
    <row r="363" spans="1:10">
      <c r="A363">
        <v>362</v>
      </c>
      <c r="B363">
        <v>231.60791399999999</v>
      </c>
      <c r="C363">
        <v>235.33797300000001</v>
      </c>
      <c r="D363">
        <v>236.95921899999999</v>
      </c>
      <c r="E363">
        <v>238.75808699999999</v>
      </c>
      <c r="F363">
        <v>241.05763400000001</v>
      </c>
      <c r="G363">
        <v>241.54376999999999</v>
      </c>
      <c r="H363">
        <v>405.97653400000002</v>
      </c>
      <c r="I363">
        <v>218.575716</v>
      </c>
      <c r="J363">
        <v>150.844097</v>
      </c>
    </row>
    <row r="364" spans="1:10">
      <c r="A364">
        <v>363</v>
      </c>
      <c r="B364">
        <v>231.79054300000001</v>
      </c>
      <c r="C364">
        <v>235.64457899999999</v>
      </c>
      <c r="D364">
        <v>236.998558</v>
      </c>
      <c r="E364">
        <v>238.89303200000001</v>
      </c>
      <c r="F364">
        <v>241.36138</v>
      </c>
      <c r="G364">
        <v>241.68157600000001</v>
      </c>
      <c r="H364">
        <v>406.04162200000002</v>
      </c>
      <c r="I364">
        <v>218.619823</v>
      </c>
      <c r="J364">
        <v>150.82478499999999</v>
      </c>
    </row>
    <row r="365" spans="1:10">
      <c r="A365">
        <v>364</v>
      </c>
      <c r="B365">
        <v>231.93168600000001</v>
      </c>
      <c r="C365">
        <v>235.758543</v>
      </c>
      <c r="D365">
        <v>237.280846</v>
      </c>
      <c r="E365">
        <v>239.00413499999999</v>
      </c>
      <c r="F365">
        <v>241.475582</v>
      </c>
      <c r="G365">
        <v>242.12336500000001</v>
      </c>
      <c r="H365">
        <v>406.18109700000002</v>
      </c>
      <c r="I365">
        <v>218.71995899999999</v>
      </c>
      <c r="J365">
        <v>150.743484</v>
      </c>
    </row>
    <row r="366" spans="1:10">
      <c r="A366">
        <v>365</v>
      </c>
      <c r="B366">
        <v>232.350111</v>
      </c>
      <c r="C366">
        <v>235.99100100000001</v>
      </c>
      <c r="D366">
        <v>237.46562</v>
      </c>
      <c r="E366">
        <v>239.352465</v>
      </c>
      <c r="F366">
        <v>241.66154900000001</v>
      </c>
      <c r="G366">
        <v>242.152929</v>
      </c>
      <c r="H366">
        <v>406.13722799999999</v>
      </c>
      <c r="I366">
        <v>218.987942</v>
      </c>
      <c r="J366">
        <v>150.887012</v>
      </c>
    </row>
    <row r="367" spans="1:10">
      <c r="A367">
        <v>366</v>
      </c>
      <c r="B367">
        <v>232.34272000000001</v>
      </c>
      <c r="C367">
        <v>236.05632800000001</v>
      </c>
      <c r="D367">
        <v>237.620115</v>
      </c>
      <c r="E367">
        <v>239.50362200000001</v>
      </c>
      <c r="F367">
        <v>242.00487100000001</v>
      </c>
      <c r="G367">
        <v>242.51174900000001</v>
      </c>
      <c r="H367">
        <v>406.23569500000002</v>
      </c>
      <c r="I367">
        <v>218.94526500000001</v>
      </c>
      <c r="J367">
        <v>151.09229099999999</v>
      </c>
    </row>
    <row r="368" spans="1:10">
      <c r="A368">
        <v>367</v>
      </c>
      <c r="B368">
        <v>232.65624</v>
      </c>
      <c r="C368">
        <v>236.24372500000001</v>
      </c>
      <c r="D368">
        <v>237.956524</v>
      </c>
      <c r="E368">
        <v>239.768505</v>
      </c>
      <c r="F368">
        <v>242.14410799999999</v>
      </c>
      <c r="G368">
        <v>242.726326</v>
      </c>
      <c r="H368">
        <v>406.35871900000001</v>
      </c>
      <c r="I368">
        <v>219.13218499999999</v>
      </c>
      <c r="J368">
        <v>150.92659</v>
      </c>
    </row>
    <row r="369" spans="1:10">
      <c r="A369">
        <v>368</v>
      </c>
      <c r="B369">
        <v>232.78546299999999</v>
      </c>
      <c r="C369">
        <v>236.599445</v>
      </c>
      <c r="D369">
        <v>238.12365500000001</v>
      </c>
      <c r="E369">
        <v>239.92252300000001</v>
      </c>
      <c r="F369">
        <v>242.300749</v>
      </c>
      <c r="G369">
        <v>242.69533200000001</v>
      </c>
      <c r="H369">
        <v>406.25166899999999</v>
      </c>
      <c r="I369">
        <v>219.21873099999999</v>
      </c>
      <c r="J369">
        <v>150.83002999999999</v>
      </c>
    </row>
    <row r="370" spans="1:10">
      <c r="A370">
        <v>369</v>
      </c>
      <c r="B370">
        <v>232.94401199999999</v>
      </c>
      <c r="C370">
        <v>236.660957</v>
      </c>
      <c r="D370">
        <v>238.152266</v>
      </c>
      <c r="E370">
        <v>240.05937599999999</v>
      </c>
      <c r="F370">
        <v>242.460251</v>
      </c>
      <c r="G370">
        <v>243.11423300000001</v>
      </c>
      <c r="H370">
        <v>406.313896</v>
      </c>
      <c r="I370">
        <v>219.445944</v>
      </c>
      <c r="J370">
        <v>155.938864</v>
      </c>
    </row>
    <row r="371" spans="1:10">
      <c r="A371">
        <v>370</v>
      </c>
      <c r="B371">
        <v>233.14475999999999</v>
      </c>
      <c r="C371">
        <v>236.91082</v>
      </c>
      <c r="D371">
        <v>238.494158</v>
      </c>
      <c r="E371">
        <v>240.27133000000001</v>
      </c>
      <c r="F371">
        <v>242.63262700000001</v>
      </c>
      <c r="G371">
        <v>243.11471</v>
      </c>
      <c r="H371">
        <v>406.31461100000001</v>
      </c>
      <c r="I371">
        <v>219.670534</v>
      </c>
      <c r="J371">
        <v>155.88641200000001</v>
      </c>
    </row>
    <row r="372" spans="1:10">
      <c r="A372">
        <v>371</v>
      </c>
      <c r="B372">
        <v>233.24084300000001</v>
      </c>
      <c r="C372">
        <v>237.15329199999999</v>
      </c>
      <c r="D372">
        <v>238.556623</v>
      </c>
      <c r="E372">
        <v>240.447283</v>
      </c>
      <c r="F372">
        <v>242.879391</v>
      </c>
      <c r="G372">
        <v>243.50285500000001</v>
      </c>
      <c r="H372">
        <v>406.47435200000001</v>
      </c>
      <c r="I372">
        <v>219.754457</v>
      </c>
      <c r="J372">
        <v>156.02135699999999</v>
      </c>
    </row>
    <row r="373" spans="1:10">
      <c r="A373">
        <v>372</v>
      </c>
      <c r="B373">
        <v>233.42061000000001</v>
      </c>
      <c r="C373">
        <v>237.12468100000001</v>
      </c>
      <c r="D373">
        <v>238.962412</v>
      </c>
      <c r="E373">
        <v>240.710497</v>
      </c>
      <c r="F373">
        <v>243.05892</v>
      </c>
      <c r="G373">
        <v>243.494272</v>
      </c>
      <c r="H373">
        <v>406.46743800000002</v>
      </c>
      <c r="I373">
        <v>219.763756</v>
      </c>
      <c r="J373">
        <v>156.00562099999999</v>
      </c>
    </row>
    <row r="374" spans="1:10">
      <c r="A374">
        <v>373</v>
      </c>
      <c r="B374">
        <v>233.675241</v>
      </c>
      <c r="C374">
        <v>237.59651199999999</v>
      </c>
      <c r="D374">
        <v>239.20655300000001</v>
      </c>
      <c r="E374">
        <v>240.66376700000001</v>
      </c>
      <c r="F374">
        <v>243.233442</v>
      </c>
      <c r="G374">
        <v>243.551016</v>
      </c>
      <c r="H374">
        <v>406.70681000000002</v>
      </c>
      <c r="I374">
        <v>220.080614</v>
      </c>
      <c r="J374">
        <v>156.163692</v>
      </c>
    </row>
    <row r="375" spans="1:10">
      <c r="A375">
        <v>374</v>
      </c>
      <c r="B375">
        <v>233.92295799999999</v>
      </c>
      <c r="C375">
        <v>237.791538</v>
      </c>
      <c r="D375">
        <v>239.477158</v>
      </c>
      <c r="E375">
        <v>241.181612</v>
      </c>
      <c r="F375">
        <v>243.551254</v>
      </c>
      <c r="G375">
        <v>244.01116400000001</v>
      </c>
      <c r="H375">
        <v>406.77762000000001</v>
      </c>
      <c r="I375">
        <v>220.02792400000001</v>
      </c>
      <c r="J375">
        <v>156.11863099999999</v>
      </c>
    </row>
    <row r="376" spans="1:10">
      <c r="A376">
        <v>375</v>
      </c>
      <c r="B376">
        <v>234.12847500000001</v>
      </c>
      <c r="C376">
        <v>238.03877800000001</v>
      </c>
      <c r="D376">
        <v>239.66217</v>
      </c>
      <c r="E376">
        <v>241.20307</v>
      </c>
      <c r="F376">
        <v>243.66402600000001</v>
      </c>
      <c r="G376">
        <v>244.2379</v>
      </c>
      <c r="H376">
        <v>406.70871699999998</v>
      </c>
      <c r="I376">
        <v>220.202923</v>
      </c>
      <c r="J376">
        <v>156.09216699999999</v>
      </c>
    </row>
    <row r="377" spans="1:10">
      <c r="A377">
        <v>376</v>
      </c>
      <c r="B377">
        <v>234.22265100000001</v>
      </c>
      <c r="C377">
        <v>238.228083</v>
      </c>
      <c r="D377">
        <v>239.81094400000001</v>
      </c>
      <c r="E377">
        <v>241.31965600000001</v>
      </c>
      <c r="F377">
        <v>243.82591199999999</v>
      </c>
      <c r="G377">
        <v>244.515657</v>
      </c>
      <c r="H377">
        <v>406.74662599999999</v>
      </c>
      <c r="I377">
        <v>220.350742</v>
      </c>
      <c r="J377">
        <v>156.05497399999999</v>
      </c>
    </row>
    <row r="378" spans="1:10">
      <c r="A378">
        <v>377</v>
      </c>
      <c r="B378">
        <v>234.43531999999999</v>
      </c>
      <c r="C378">
        <v>238.490105</v>
      </c>
      <c r="D378">
        <v>240.00859299999999</v>
      </c>
      <c r="E378">
        <v>241.90521200000001</v>
      </c>
      <c r="F378">
        <v>244.16613599999999</v>
      </c>
      <c r="G378">
        <v>244.710207</v>
      </c>
      <c r="H378">
        <v>406.83341000000001</v>
      </c>
      <c r="I378">
        <v>220.406532</v>
      </c>
      <c r="J378">
        <v>156.32534000000001</v>
      </c>
    </row>
    <row r="379" spans="1:10">
      <c r="A379">
        <v>378</v>
      </c>
      <c r="B379">
        <v>234.67349999999999</v>
      </c>
      <c r="C379">
        <v>238.76524000000001</v>
      </c>
      <c r="D379">
        <v>240.24820299999999</v>
      </c>
      <c r="E379">
        <v>241.82248100000001</v>
      </c>
      <c r="F379">
        <v>244.39120299999999</v>
      </c>
      <c r="G379">
        <v>244.91143199999999</v>
      </c>
      <c r="H379">
        <v>406.94022200000001</v>
      </c>
      <c r="I379">
        <v>220.67737600000001</v>
      </c>
      <c r="J379">
        <v>156.26025200000001</v>
      </c>
    </row>
    <row r="380" spans="1:10">
      <c r="A380">
        <v>379</v>
      </c>
      <c r="B380">
        <v>234.84945300000001</v>
      </c>
      <c r="C380">
        <v>238.83009000000001</v>
      </c>
      <c r="D380">
        <v>240.58914200000001</v>
      </c>
      <c r="E380">
        <v>242.13361699999999</v>
      </c>
      <c r="F380">
        <v>244.45796000000001</v>
      </c>
      <c r="G380">
        <v>245.16582500000001</v>
      </c>
      <c r="H380">
        <v>406.94355999999999</v>
      </c>
      <c r="I380">
        <v>220.756531</v>
      </c>
      <c r="J380">
        <v>156.33034699999999</v>
      </c>
    </row>
    <row r="381" spans="1:10">
      <c r="A381">
        <v>380</v>
      </c>
      <c r="B381">
        <v>235.07022900000001</v>
      </c>
      <c r="C381">
        <v>238.92593400000001</v>
      </c>
      <c r="D381">
        <v>240.60845399999999</v>
      </c>
      <c r="E381">
        <v>242.42568</v>
      </c>
      <c r="F381">
        <v>244.66967600000001</v>
      </c>
      <c r="G381">
        <v>245.17774600000001</v>
      </c>
      <c r="H381">
        <v>406.95381200000003</v>
      </c>
      <c r="I381">
        <v>220.77012099999999</v>
      </c>
      <c r="J381">
        <v>156.16011599999999</v>
      </c>
    </row>
    <row r="382" spans="1:10">
      <c r="A382">
        <v>381</v>
      </c>
      <c r="B382">
        <v>235.29267300000001</v>
      </c>
      <c r="C382">
        <v>239.19057799999999</v>
      </c>
      <c r="D382">
        <v>240.749121</v>
      </c>
      <c r="E382">
        <v>242.38491099999999</v>
      </c>
      <c r="F382">
        <v>245.08476300000001</v>
      </c>
      <c r="G382">
        <v>245.50724</v>
      </c>
      <c r="H382">
        <v>407.21392600000001</v>
      </c>
      <c r="I382">
        <v>221.147299</v>
      </c>
      <c r="J382">
        <v>156.44526500000001</v>
      </c>
    </row>
    <row r="383" spans="1:10">
      <c r="A383">
        <v>382</v>
      </c>
      <c r="B383">
        <v>235.465765</v>
      </c>
      <c r="C383">
        <v>239.17698899999999</v>
      </c>
      <c r="D383">
        <v>241.24860799999999</v>
      </c>
      <c r="E383">
        <v>242.84482</v>
      </c>
      <c r="F383">
        <v>244.893551</v>
      </c>
      <c r="G383">
        <v>245.66865000000001</v>
      </c>
      <c r="H383">
        <v>407.11689000000001</v>
      </c>
      <c r="I383">
        <v>221.05479199999999</v>
      </c>
      <c r="J383">
        <v>156.35561899999999</v>
      </c>
    </row>
    <row r="384" spans="1:10">
      <c r="A384">
        <v>383</v>
      </c>
      <c r="B384">
        <v>235.72039599999999</v>
      </c>
      <c r="C384">
        <v>239.43781899999999</v>
      </c>
      <c r="D384">
        <v>241.228342</v>
      </c>
      <c r="E384">
        <v>242.670536</v>
      </c>
      <c r="F384">
        <v>245.32794999999999</v>
      </c>
      <c r="G384">
        <v>245.75257300000001</v>
      </c>
      <c r="H384">
        <v>407.16743500000001</v>
      </c>
      <c r="I384">
        <v>221.27962099999999</v>
      </c>
      <c r="J384">
        <v>156.35800399999999</v>
      </c>
    </row>
    <row r="385" spans="1:10">
      <c r="A385">
        <v>384</v>
      </c>
      <c r="B385">
        <v>235.82887600000001</v>
      </c>
      <c r="C385">
        <v>239.51268200000001</v>
      </c>
      <c r="D385">
        <v>241.55378300000001</v>
      </c>
      <c r="E385">
        <v>243.037462</v>
      </c>
      <c r="F385">
        <v>245.50581</v>
      </c>
      <c r="G385">
        <v>246.166945</v>
      </c>
      <c r="H385">
        <v>407.14359300000001</v>
      </c>
      <c r="I385">
        <v>221.43578500000001</v>
      </c>
      <c r="J385">
        <v>152.75716800000001</v>
      </c>
    </row>
    <row r="386" spans="1:10">
      <c r="A386">
        <v>385</v>
      </c>
      <c r="B386">
        <v>251.832008</v>
      </c>
      <c r="C386">
        <v>255.028009</v>
      </c>
      <c r="D386">
        <v>256.923676</v>
      </c>
      <c r="E386">
        <v>258.60548</v>
      </c>
      <c r="F386">
        <v>261.60383200000001</v>
      </c>
      <c r="G386">
        <v>261.38663300000002</v>
      </c>
      <c r="H386">
        <v>457.25798600000002</v>
      </c>
      <c r="I386">
        <v>249.55129600000001</v>
      </c>
      <c r="J386">
        <v>169.10862900000001</v>
      </c>
    </row>
    <row r="387" spans="1:10">
      <c r="A387">
        <v>386</v>
      </c>
      <c r="B387">
        <v>251.83367699999999</v>
      </c>
      <c r="C387">
        <v>255.23471799999999</v>
      </c>
      <c r="D387">
        <v>257.03096399999998</v>
      </c>
      <c r="E387">
        <v>258.69417199999998</v>
      </c>
      <c r="F387">
        <v>261.94047899999998</v>
      </c>
      <c r="G387">
        <v>261.76381099999998</v>
      </c>
      <c r="H387">
        <v>457.28373499999998</v>
      </c>
      <c r="I387">
        <v>249.61709999999999</v>
      </c>
      <c r="J387">
        <v>168.795109</v>
      </c>
    </row>
    <row r="388" spans="1:10">
      <c r="A388">
        <v>387</v>
      </c>
      <c r="B388">
        <v>252.098083</v>
      </c>
      <c r="C388">
        <v>255.23567199999999</v>
      </c>
      <c r="D388">
        <v>257.448196</v>
      </c>
      <c r="E388">
        <v>258.98385000000002</v>
      </c>
      <c r="F388">
        <v>262.188196</v>
      </c>
      <c r="G388">
        <v>261.93141900000001</v>
      </c>
      <c r="H388">
        <v>457.35836</v>
      </c>
      <c r="I388">
        <v>249.604702</v>
      </c>
      <c r="J388">
        <v>168.96367100000001</v>
      </c>
    </row>
    <row r="389" spans="1:10">
      <c r="A389">
        <v>388</v>
      </c>
      <c r="B389">
        <v>252.32481999999999</v>
      </c>
      <c r="C389">
        <v>255.61118099999999</v>
      </c>
      <c r="D389">
        <v>257.48801200000003</v>
      </c>
      <c r="E389">
        <v>259.11712599999998</v>
      </c>
      <c r="F389">
        <v>262.30406799999997</v>
      </c>
      <c r="G389">
        <v>262.16483099999999</v>
      </c>
      <c r="H389">
        <v>457.41224299999999</v>
      </c>
      <c r="I389">
        <v>249.746084</v>
      </c>
      <c r="J389">
        <v>169.01493099999999</v>
      </c>
    </row>
    <row r="390" spans="1:10">
      <c r="A390">
        <v>389</v>
      </c>
      <c r="B390">
        <v>252.56490700000001</v>
      </c>
      <c r="C390">
        <v>255.79309499999999</v>
      </c>
      <c r="D390">
        <v>257.88116500000001</v>
      </c>
      <c r="E390">
        <v>259.37962499999998</v>
      </c>
      <c r="F390">
        <v>262.54510900000002</v>
      </c>
      <c r="G390">
        <v>262.23540300000002</v>
      </c>
      <c r="H390">
        <v>457.41844200000003</v>
      </c>
      <c r="I390">
        <v>249.882698</v>
      </c>
      <c r="J390">
        <v>169.252634</v>
      </c>
    </row>
    <row r="391" spans="1:10">
      <c r="A391">
        <v>390</v>
      </c>
      <c r="B391">
        <v>252.80117999999999</v>
      </c>
      <c r="C391">
        <v>256.02483699999999</v>
      </c>
      <c r="D391">
        <v>257.96389599999998</v>
      </c>
      <c r="E391">
        <v>259.422302</v>
      </c>
      <c r="F391">
        <v>262.81142199999999</v>
      </c>
      <c r="G391">
        <v>262.62593299999997</v>
      </c>
      <c r="H391">
        <v>457.48662899999999</v>
      </c>
      <c r="I391">
        <v>250.044107</v>
      </c>
      <c r="J391">
        <v>168.97559200000001</v>
      </c>
    </row>
    <row r="392" spans="1:10">
      <c r="A392">
        <v>391</v>
      </c>
      <c r="B392">
        <v>252.84647899999999</v>
      </c>
      <c r="C392">
        <v>256.20126699999997</v>
      </c>
      <c r="D392">
        <v>258.25619699999999</v>
      </c>
      <c r="E392">
        <v>259.69386100000003</v>
      </c>
      <c r="F392">
        <v>262.93015500000001</v>
      </c>
      <c r="G392">
        <v>262.606382</v>
      </c>
      <c r="H392">
        <v>457.53717399999999</v>
      </c>
      <c r="I392">
        <v>250.13589899999999</v>
      </c>
      <c r="J392">
        <v>169.174194</v>
      </c>
    </row>
    <row r="393" spans="1:10">
      <c r="A393">
        <v>392</v>
      </c>
      <c r="B393">
        <v>253.07774499999999</v>
      </c>
      <c r="C393">
        <v>256.426334</v>
      </c>
      <c r="D393">
        <v>258.355141</v>
      </c>
      <c r="E393">
        <v>259.764433</v>
      </c>
      <c r="F393">
        <v>263.21959500000003</v>
      </c>
      <c r="G393">
        <v>262.84360900000001</v>
      </c>
      <c r="H393">
        <v>457.54551900000001</v>
      </c>
      <c r="I393">
        <v>249.907017</v>
      </c>
      <c r="J393">
        <v>169.21305699999999</v>
      </c>
    </row>
    <row r="394" spans="1:10">
      <c r="A394">
        <v>393</v>
      </c>
      <c r="B394">
        <v>253.24440000000001</v>
      </c>
      <c r="C394">
        <v>256.66904399999999</v>
      </c>
      <c r="D394">
        <v>258.584023</v>
      </c>
      <c r="E394">
        <v>260.12444499999998</v>
      </c>
      <c r="F394">
        <v>263.26203299999997</v>
      </c>
      <c r="G394">
        <v>263.244867</v>
      </c>
      <c r="H394">
        <v>457.62872700000003</v>
      </c>
      <c r="I394">
        <v>250.30112299999999</v>
      </c>
      <c r="J394">
        <v>169.40998999999999</v>
      </c>
    </row>
    <row r="395" spans="1:10">
      <c r="A395">
        <v>394</v>
      </c>
      <c r="B395">
        <v>253.50141500000001</v>
      </c>
      <c r="C395">
        <v>256.83641399999999</v>
      </c>
      <c r="D395">
        <v>258.94784900000002</v>
      </c>
      <c r="E395">
        <v>260.344267</v>
      </c>
      <c r="F395">
        <v>263.52357899999998</v>
      </c>
      <c r="G395">
        <v>263.32259199999999</v>
      </c>
      <c r="H395">
        <v>457.67950999999999</v>
      </c>
      <c r="I395">
        <v>250.409603</v>
      </c>
      <c r="J395">
        <v>169.220924</v>
      </c>
    </row>
    <row r="396" spans="1:10">
      <c r="A396">
        <v>395</v>
      </c>
      <c r="B396">
        <v>253.664017</v>
      </c>
      <c r="C396">
        <v>257.01737400000002</v>
      </c>
      <c r="D396">
        <v>258.83626900000002</v>
      </c>
      <c r="E396">
        <v>260.67972200000003</v>
      </c>
      <c r="F396">
        <v>263.78679299999999</v>
      </c>
      <c r="G396">
        <v>263.56077199999999</v>
      </c>
      <c r="H396">
        <v>457.71336600000001</v>
      </c>
      <c r="I396">
        <v>250.38790700000001</v>
      </c>
      <c r="J396">
        <v>169.45934299999999</v>
      </c>
    </row>
    <row r="397" spans="1:10">
      <c r="A397">
        <v>396</v>
      </c>
      <c r="B397">
        <v>253.79395500000001</v>
      </c>
      <c r="C397">
        <v>256.99543999999997</v>
      </c>
      <c r="D397">
        <v>259.108543</v>
      </c>
      <c r="E397">
        <v>260.73098199999998</v>
      </c>
      <c r="F397">
        <v>263.84019899999998</v>
      </c>
      <c r="G397">
        <v>263.605118</v>
      </c>
      <c r="H397">
        <v>457.80110400000001</v>
      </c>
      <c r="I397">
        <v>250.51188500000001</v>
      </c>
      <c r="J397">
        <v>169.300556</v>
      </c>
    </row>
    <row r="398" spans="1:10">
      <c r="A398">
        <v>397</v>
      </c>
      <c r="B398">
        <v>254.16088099999999</v>
      </c>
      <c r="C398">
        <v>257.44700399999999</v>
      </c>
      <c r="D398">
        <v>259.13381600000002</v>
      </c>
      <c r="E398">
        <v>260.88810000000001</v>
      </c>
      <c r="F398">
        <v>264.19091200000003</v>
      </c>
      <c r="G398">
        <v>263.94414899999998</v>
      </c>
      <c r="H398">
        <v>457.86690700000003</v>
      </c>
      <c r="I398">
        <v>250.60224500000001</v>
      </c>
      <c r="J398">
        <v>169.437408</v>
      </c>
    </row>
    <row r="399" spans="1:10">
      <c r="A399">
        <v>398</v>
      </c>
      <c r="B399">
        <v>254.234791</v>
      </c>
      <c r="C399">
        <v>257.46774699999997</v>
      </c>
      <c r="D399">
        <v>259.48429099999998</v>
      </c>
      <c r="E399">
        <v>261.12699500000002</v>
      </c>
      <c r="F399">
        <v>264.23907300000002</v>
      </c>
      <c r="G399">
        <v>264.04643099999998</v>
      </c>
      <c r="H399">
        <v>457.88335799999999</v>
      </c>
      <c r="I399">
        <v>250.66304199999999</v>
      </c>
      <c r="J399">
        <v>169.37422799999999</v>
      </c>
    </row>
    <row r="400" spans="1:10">
      <c r="A400">
        <v>399</v>
      </c>
      <c r="B400">
        <v>254.505157</v>
      </c>
      <c r="C400">
        <v>257.71498700000001</v>
      </c>
      <c r="D400">
        <v>259.605885</v>
      </c>
      <c r="E400">
        <v>261.11674299999999</v>
      </c>
      <c r="F400">
        <v>264.66679599999998</v>
      </c>
      <c r="G400">
        <v>264.32490300000001</v>
      </c>
      <c r="H400">
        <v>457.91268300000002</v>
      </c>
      <c r="I400">
        <v>250.78678099999999</v>
      </c>
      <c r="J400">
        <v>169.615984</v>
      </c>
    </row>
    <row r="401" spans="1:10">
      <c r="A401">
        <v>400</v>
      </c>
      <c r="B401">
        <v>254.63318799999999</v>
      </c>
      <c r="C401">
        <v>257.93719299999998</v>
      </c>
      <c r="D401">
        <v>259.67216500000001</v>
      </c>
      <c r="E401">
        <v>261.33871099999999</v>
      </c>
      <c r="F401">
        <v>264.63317899999998</v>
      </c>
      <c r="G401">
        <v>264.527559</v>
      </c>
      <c r="H401">
        <v>458.00948099999999</v>
      </c>
      <c r="I401">
        <v>250.86545899999999</v>
      </c>
      <c r="J401">
        <v>169.492006</v>
      </c>
    </row>
    <row r="402" spans="1:10">
      <c r="A402">
        <v>401</v>
      </c>
      <c r="B402">
        <v>254.91499899999999</v>
      </c>
      <c r="C402">
        <v>258.147717</v>
      </c>
      <c r="D402">
        <v>260.05482699999999</v>
      </c>
      <c r="E402">
        <v>261.59667999999999</v>
      </c>
      <c r="F402">
        <v>264.98675300000002</v>
      </c>
      <c r="G402">
        <v>264.60695299999998</v>
      </c>
      <c r="H402">
        <v>458.08196099999998</v>
      </c>
      <c r="I402">
        <v>251.05381</v>
      </c>
      <c r="J402">
        <v>171.34356500000001</v>
      </c>
    </row>
    <row r="403" spans="1:10">
      <c r="A403">
        <v>402</v>
      </c>
      <c r="B403">
        <v>255.29599200000001</v>
      </c>
      <c r="C403">
        <v>258.46528999999998</v>
      </c>
      <c r="D403">
        <v>260.16569099999998</v>
      </c>
      <c r="E403">
        <v>261.71493500000003</v>
      </c>
      <c r="F403">
        <v>265.096903</v>
      </c>
      <c r="G403">
        <v>264.89162399999998</v>
      </c>
      <c r="H403">
        <v>458.171606</v>
      </c>
      <c r="I403">
        <v>251.00946400000001</v>
      </c>
      <c r="J403">
        <v>171.36454599999999</v>
      </c>
    </row>
    <row r="404" spans="1:10">
      <c r="A404">
        <v>403</v>
      </c>
      <c r="B404">
        <v>255.176783</v>
      </c>
      <c r="C404">
        <v>258.61453999999998</v>
      </c>
      <c r="D404">
        <v>260.47182099999998</v>
      </c>
      <c r="E404">
        <v>261.99626899999998</v>
      </c>
      <c r="F404">
        <v>265.21921200000003</v>
      </c>
      <c r="G404">
        <v>264.956951</v>
      </c>
      <c r="H404">
        <v>458.236694</v>
      </c>
      <c r="I404">
        <v>251.18040999999999</v>
      </c>
      <c r="J404">
        <v>171.57602299999999</v>
      </c>
    </row>
    <row r="405" spans="1:10">
      <c r="A405">
        <v>404</v>
      </c>
      <c r="B405">
        <v>255.429506</v>
      </c>
      <c r="C405">
        <v>258.89182099999999</v>
      </c>
      <c r="D405">
        <v>260.44654800000001</v>
      </c>
      <c r="E405">
        <v>261.90495499999997</v>
      </c>
      <c r="F405">
        <v>265.46740499999999</v>
      </c>
      <c r="G405">
        <v>265.144587</v>
      </c>
      <c r="H405">
        <v>458.26673499999998</v>
      </c>
      <c r="I405">
        <v>251.21450400000001</v>
      </c>
      <c r="J405">
        <v>171.390533</v>
      </c>
    </row>
    <row r="406" spans="1:10">
      <c r="A406">
        <v>405</v>
      </c>
      <c r="B406">
        <v>255.61881099999999</v>
      </c>
      <c r="C406">
        <v>259.12356399999999</v>
      </c>
      <c r="D406">
        <v>260.73455799999999</v>
      </c>
      <c r="E406">
        <v>262.36462599999999</v>
      </c>
      <c r="F406">
        <v>265.76113700000002</v>
      </c>
      <c r="G406">
        <v>265.29932000000002</v>
      </c>
      <c r="H406">
        <v>458.36925500000001</v>
      </c>
      <c r="I406">
        <v>251.51061999999999</v>
      </c>
      <c r="J406">
        <v>171.46730400000001</v>
      </c>
    </row>
    <row r="407" spans="1:10">
      <c r="A407">
        <v>406</v>
      </c>
      <c r="B407">
        <v>255.76829900000001</v>
      </c>
      <c r="C407">
        <v>259.41061999999999</v>
      </c>
      <c r="D407">
        <v>260.82491900000002</v>
      </c>
      <c r="E407">
        <v>262.38322299999999</v>
      </c>
      <c r="F407">
        <v>265.91920900000002</v>
      </c>
      <c r="G407">
        <v>265.56611099999998</v>
      </c>
      <c r="H407">
        <v>458.39953400000002</v>
      </c>
      <c r="I407">
        <v>251.46460500000001</v>
      </c>
      <c r="J407">
        <v>171.497107</v>
      </c>
    </row>
    <row r="408" spans="1:10">
      <c r="A408">
        <v>407</v>
      </c>
      <c r="B408">
        <v>255.90801200000001</v>
      </c>
      <c r="C408">
        <v>259.60636099999999</v>
      </c>
      <c r="D408">
        <v>260.99395800000002</v>
      </c>
      <c r="E408">
        <v>262.69674300000003</v>
      </c>
      <c r="F408">
        <v>265.929461</v>
      </c>
      <c r="G408">
        <v>265.70534700000002</v>
      </c>
      <c r="H408">
        <v>458.48751099999998</v>
      </c>
      <c r="I408">
        <v>251.59192100000001</v>
      </c>
      <c r="J408">
        <v>171.59652700000001</v>
      </c>
    </row>
    <row r="409" spans="1:10">
      <c r="A409">
        <v>408</v>
      </c>
      <c r="B409">
        <v>256.15811300000001</v>
      </c>
      <c r="C409">
        <v>259.80877900000002</v>
      </c>
      <c r="D409">
        <v>261.277199</v>
      </c>
      <c r="E409">
        <v>262.73155200000002</v>
      </c>
      <c r="F409">
        <v>266.27016099999997</v>
      </c>
      <c r="G409">
        <v>265.98143599999997</v>
      </c>
      <c r="H409">
        <v>458.503962</v>
      </c>
      <c r="I409">
        <v>251.613855</v>
      </c>
      <c r="J409">
        <v>171.504974</v>
      </c>
    </row>
    <row r="410" spans="1:10">
      <c r="A410">
        <v>409</v>
      </c>
      <c r="B410">
        <v>256.37435900000003</v>
      </c>
      <c r="C410">
        <v>260.079384</v>
      </c>
      <c r="D410">
        <v>261.31820699999997</v>
      </c>
      <c r="E410">
        <v>263.06963000000002</v>
      </c>
      <c r="F410">
        <v>266.38221700000003</v>
      </c>
      <c r="G410">
        <v>265.98882700000001</v>
      </c>
      <c r="H410">
        <v>458.56237399999998</v>
      </c>
      <c r="I410">
        <v>251.70350099999999</v>
      </c>
      <c r="J410">
        <v>171.77081100000001</v>
      </c>
    </row>
    <row r="411" spans="1:10">
      <c r="A411">
        <v>410</v>
      </c>
      <c r="B411">
        <v>256.45899800000001</v>
      </c>
      <c r="C411">
        <v>259.98973799999999</v>
      </c>
      <c r="D411">
        <v>261.81960099999998</v>
      </c>
      <c r="E411">
        <v>263.24415199999999</v>
      </c>
      <c r="F411">
        <v>266.75868000000003</v>
      </c>
      <c r="G411">
        <v>266.34144800000001</v>
      </c>
      <c r="H411">
        <v>459.91110800000001</v>
      </c>
      <c r="I411">
        <v>251.43480299999999</v>
      </c>
      <c r="J411">
        <v>171.732664</v>
      </c>
    </row>
    <row r="412" spans="1:10">
      <c r="A412">
        <v>411</v>
      </c>
      <c r="B412">
        <v>256.80828100000002</v>
      </c>
      <c r="C412">
        <v>260.42294500000003</v>
      </c>
      <c r="D412">
        <v>261.65866899999997</v>
      </c>
      <c r="E412">
        <v>263.24295999999998</v>
      </c>
      <c r="F412">
        <v>266.88242000000002</v>
      </c>
      <c r="G412">
        <v>266.55530900000002</v>
      </c>
      <c r="H412">
        <v>459.95307000000003</v>
      </c>
      <c r="I412">
        <v>251.43241900000001</v>
      </c>
      <c r="J412">
        <v>171.799183</v>
      </c>
    </row>
    <row r="413" spans="1:10">
      <c r="A413">
        <v>412</v>
      </c>
      <c r="B413">
        <v>256.999731</v>
      </c>
      <c r="C413">
        <v>260.39218899999997</v>
      </c>
      <c r="D413">
        <v>262.11237899999998</v>
      </c>
      <c r="E413">
        <v>263.56816300000003</v>
      </c>
      <c r="F413">
        <v>267.23575599999998</v>
      </c>
      <c r="G413">
        <v>266.70598999999999</v>
      </c>
      <c r="H413">
        <v>460.01029</v>
      </c>
      <c r="I413">
        <v>251.64532700000001</v>
      </c>
      <c r="J413">
        <v>171.74887699999999</v>
      </c>
    </row>
    <row r="414" spans="1:10">
      <c r="A414">
        <v>413</v>
      </c>
      <c r="B414">
        <v>257.31515899999999</v>
      </c>
      <c r="C414">
        <v>260.85877399999998</v>
      </c>
      <c r="D414">
        <v>262.20941499999998</v>
      </c>
      <c r="E414">
        <v>263.59081300000003</v>
      </c>
      <c r="F414">
        <v>267.33398399999999</v>
      </c>
      <c r="G414">
        <v>266.903639</v>
      </c>
      <c r="H414">
        <v>460.07800099999997</v>
      </c>
      <c r="I414">
        <v>251.64341899999999</v>
      </c>
      <c r="J414">
        <v>171.872377</v>
      </c>
    </row>
    <row r="415" spans="1:10">
      <c r="A415">
        <v>414</v>
      </c>
      <c r="B415">
        <v>257.453442</v>
      </c>
      <c r="C415">
        <v>261.21663999999998</v>
      </c>
      <c r="D415">
        <v>262.68959000000001</v>
      </c>
      <c r="E415">
        <v>264.10365100000001</v>
      </c>
      <c r="F415">
        <v>267.59409900000003</v>
      </c>
      <c r="G415">
        <v>267.11273199999999</v>
      </c>
      <c r="H415">
        <v>460.13379099999997</v>
      </c>
      <c r="I415">
        <v>251.74736999999999</v>
      </c>
      <c r="J415">
        <v>171.77820199999999</v>
      </c>
    </row>
    <row r="416" spans="1:10">
      <c r="A416">
        <v>415</v>
      </c>
      <c r="B416">
        <v>257.96151200000003</v>
      </c>
      <c r="C416">
        <v>261.32345199999997</v>
      </c>
      <c r="D416">
        <v>262.80379299999998</v>
      </c>
      <c r="E416">
        <v>264.27984199999997</v>
      </c>
      <c r="F416">
        <v>267.91262599999999</v>
      </c>
      <c r="G416">
        <v>267.75622399999997</v>
      </c>
      <c r="H416">
        <v>460.19244200000003</v>
      </c>
      <c r="I416">
        <v>251.91497799999999</v>
      </c>
      <c r="J416">
        <v>172.005415</v>
      </c>
    </row>
    <row r="417" spans="1:10">
      <c r="A417">
        <v>416</v>
      </c>
      <c r="B417">
        <v>257.95507400000002</v>
      </c>
      <c r="C417">
        <v>261.73186299999998</v>
      </c>
      <c r="D417">
        <v>262.93683099999998</v>
      </c>
      <c r="E417">
        <v>264.49632600000001</v>
      </c>
      <c r="F417">
        <v>267.83680900000002</v>
      </c>
      <c r="G417">
        <v>267.51208300000002</v>
      </c>
      <c r="H417">
        <v>460.23058900000001</v>
      </c>
      <c r="I417">
        <v>251.91116299999999</v>
      </c>
      <c r="J417">
        <v>172.23525000000001</v>
      </c>
    </row>
    <row r="418" spans="1:10">
      <c r="A418">
        <v>417</v>
      </c>
      <c r="B418">
        <v>258.09025800000001</v>
      </c>
      <c r="C418">
        <v>261.66915899999998</v>
      </c>
      <c r="D418">
        <v>263.17310300000003</v>
      </c>
      <c r="E418">
        <v>264.58525700000001</v>
      </c>
      <c r="F418">
        <v>268.37682699999999</v>
      </c>
      <c r="G418">
        <v>267.98224399999998</v>
      </c>
      <c r="H418">
        <v>460.290909</v>
      </c>
      <c r="I418">
        <v>252.19082800000001</v>
      </c>
      <c r="J418">
        <v>175.04334399999999</v>
      </c>
    </row>
    <row r="419" spans="1:10">
      <c r="A419">
        <v>418</v>
      </c>
      <c r="B419">
        <v>258.54539899999997</v>
      </c>
      <c r="C419">
        <v>262.00199099999998</v>
      </c>
      <c r="D419">
        <v>263.21125000000001</v>
      </c>
      <c r="E419">
        <v>264.95194400000003</v>
      </c>
      <c r="F419">
        <v>268.27287699999999</v>
      </c>
      <c r="G419">
        <v>268.06139899999999</v>
      </c>
      <c r="H419">
        <v>460.38603799999999</v>
      </c>
      <c r="I419">
        <v>252.170086</v>
      </c>
      <c r="J419">
        <v>174.79586599999999</v>
      </c>
    </row>
    <row r="420" spans="1:10">
      <c r="A420">
        <v>419</v>
      </c>
      <c r="B420">
        <v>258.56161100000003</v>
      </c>
      <c r="C420">
        <v>262.20893899999999</v>
      </c>
      <c r="D420">
        <v>263.64898699999998</v>
      </c>
      <c r="E420">
        <v>265.19537000000003</v>
      </c>
      <c r="F420">
        <v>268.70870600000001</v>
      </c>
      <c r="G420">
        <v>268.268824</v>
      </c>
      <c r="H420">
        <v>460.449457</v>
      </c>
      <c r="I420">
        <v>252.361536</v>
      </c>
      <c r="J420">
        <v>174.856424</v>
      </c>
    </row>
    <row r="421" spans="1:10">
      <c r="A421">
        <v>420</v>
      </c>
      <c r="B421">
        <v>258.77952599999998</v>
      </c>
      <c r="C421">
        <v>262.47739799999999</v>
      </c>
      <c r="D421">
        <v>263.65303999999998</v>
      </c>
      <c r="E421">
        <v>265.064955</v>
      </c>
      <c r="F421">
        <v>268.709183</v>
      </c>
      <c r="G421">
        <v>268.400192</v>
      </c>
      <c r="H421">
        <v>460.469246</v>
      </c>
      <c r="I421">
        <v>252.38752400000001</v>
      </c>
      <c r="J421">
        <v>174.793959</v>
      </c>
    </row>
    <row r="422" spans="1:10">
      <c r="A422">
        <v>421</v>
      </c>
      <c r="B422">
        <v>258.91518600000001</v>
      </c>
      <c r="C422">
        <v>262.39013699999998</v>
      </c>
      <c r="D422">
        <v>263.96965999999998</v>
      </c>
      <c r="E422">
        <v>265.32077800000002</v>
      </c>
      <c r="F422">
        <v>269.09136799999999</v>
      </c>
      <c r="G422">
        <v>268.57686000000001</v>
      </c>
      <c r="H422">
        <v>460.57939499999998</v>
      </c>
      <c r="I422">
        <v>252.48455999999999</v>
      </c>
      <c r="J422">
        <v>174.63398000000001</v>
      </c>
    </row>
    <row r="423" spans="1:10">
      <c r="A423">
        <v>422</v>
      </c>
      <c r="B423">
        <v>259.14668999999998</v>
      </c>
      <c r="C423">
        <v>262.90631300000001</v>
      </c>
      <c r="D423">
        <v>264.14060599999999</v>
      </c>
      <c r="E423">
        <v>265.54966000000002</v>
      </c>
      <c r="F423">
        <v>269.17123800000002</v>
      </c>
      <c r="G423">
        <v>268.83745199999998</v>
      </c>
      <c r="H423">
        <v>460.63113199999998</v>
      </c>
      <c r="I423">
        <v>252.720833</v>
      </c>
      <c r="J423">
        <v>174.776554</v>
      </c>
    </row>
    <row r="424" spans="1:10">
      <c r="A424">
        <v>423</v>
      </c>
      <c r="B424">
        <v>259.25874700000003</v>
      </c>
      <c r="C424">
        <v>262.973547</v>
      </c>
      <c r="D424">
        <v>264.30010800000002</v>
      </c>
      <c r="E424">
        <v>265.893936</v>
      </c>
      <c r="F424">
        <v>269.40178900000001</v>
      </c>
      <c r="G424">
        <v>268.992186</v>
      </c>
      <c r="H424">
        <v>460.36267299999997</v>
      </c>
      <c r="I424">
        <v>252.619743</v>
      </c>
      <c r="J424">
        <v>174.94201699999999</v>
      </c>
    </row>
    <row r="425" spans="1:10">
      <c r="A425">
        <v>424</v>
      </c>
      <c r="B425">
        <v>259.40918900000003</v>
      </c>
      <c r="C425">
        <v>263.05460900000003</v>
      </c>
      <c r="D425">
        <v>264.45055000000002</v>
      </c>
      <c r="E425">
        <v>265.834093</v>
      </c>
      <c r="F425">
        <v>269.49143400000003</v>
      </c>
      <c r="G425">
        <v>269.23751800000002</v>
      </c>
      <c r="H425">
        <v>460.37530900000002</v>
      </c>
      <c r="I425">
        <v>252.81214700000001</v>
      </c>
      <c r="J425">
        <v>174.99709100000001</v>
      </c>
    </row>
    <row r="426" spans="1:10">
      <c r="A426">
        <v>425</v>
      </c>
      <c r="B426">
        <v>259.63687900000002</v>
      </c>
      <c r="C426">
        <v>263.409853</v>
      </c>
      <c r="D426">
        <v>264.63937800000002</v>
      </c>
      <c r="E426">
        <v>266.32547399999999</v>
      </c>
      <c r="F426">
        <v>269.74534999999997</v>
      </c>
      <c r="G426">
        <v>269.27614199999999</v>
      </c>
      <c r="H426">
        <v>460.49857100000003</v>
      </c>
      <c r="I426">
        <v>252.98905400000001</v>
      </c>
      <c r="J426">
        <v>175.084114</v>
      </c>
    </row>
    <row r="427" spans="1:10">
      <c r="A427">
        <v>426</v>
      </c>
      <c r="B427">
        <v>259.84716400000002</v>
      </c>
      <c r="C427">
        <v>263.43846300000001</v>
      </c>
      <c r="D427">
        <v>265.048742</v>
      </c>
      <c r="E427">
        <v>266.28685000000002</v>
      </c>
      <c r="F427">
        <v>270.14493900000002</v>
      </c>
      <c r="G427">
        <v>269.58775500000002</v>
      </c>
      <c r="H427">
        <v>460.52813500000002</v>
      </c>
      <c r="I427">
        <v>253.12590599999999</v>
      </c>
      <c r="J427">
        <v>175.16040799999999</v>
      </c>
    </row>
    <row r="428" spans="1:10">
      <c r="A428">
        <v>427</v>
      </c>
      <c r="B428">
        <v>260.136843</v>
      </c>
      <c r="C428">
        <v>263.70024699999999</v>
      </c>
      <c r="D428">
        <v>264.98866099999998</v>
      </c>
      <c r="E428">
        <v>266.72887800000001</v>
      </c>
      <c r="F428">
        <v>270.12634300000002</v>
      </c>
      <c r="G428">
        <v>269.60516000000001</v>
      </c>
      <c r="H428">
        <v>460.77871299999998</v>
      </c>
      <c r="I428">
        <v>253.23748599999999</v>
      </c>
      <c r="J428">
        <v>175.035954</v>
      </c>
    </row>
    <row r="429" spans="1:10">
      <c r="A429">
        <v>428</v>
      </c>
      <c r="B429">
        <v>260.15114799999998</v>
      </c>
      <c r="C429">
        <v>263.90242599999999</v>
      </c>
      <c r="D429">
        <v>265.28286900000001</v>
      </c>
      <c r="E429">
        <v>266.80398000000002</v>
      </c>
      <c r="F429">
        <v>270.32184599999999</v>
      </c>
      <c r="G429">
        <v>269.98043100000001</v>
      </c>
      <c r="H429">
        <v>460.932255</v>
      </c>
      <c r="I429">
        <v>253.37457699999999</v>
      </c>
      <c r="J429">
        <v>175.00233700000001</v>
      </c>
    </row>
    <row r="430" spans="1:10">
      <c r="A430">
        <v>429</v>
      </c>
      <c r="B430">
        <v>260.45560799999998</v>
      </c>
      <c r="C430">
        <v>264.25075500000003</v>
      </c>
      <c r="D430">
        <v>265.433311</v>
      </c>
      <c r="E430">
        <v>266.99376100000001</v>
      </c>
      <c r="F430">
        <v>270.48063300000001</v>
      </c>
      <c r="G430">
        <v>270.077944</v>
      </c>
      <c r="H430">
        <v>460.91341999999997</v>
      </c>
      <c r="I430">
        <v>253.585577</v>
      </c>
      <c r="J430">
        <v>175.16565299999999</v>
      </c>
    </row>
    <row r="431" spans="1:10">
      <c r="A431">
        <v>430</v>
      </c>
      <c r="B431">
        <v>260.51402100000001</v>
      </c>
      <c r="C431">
        <v>264.27531199999999</v>
      </c>
      <c r="D431">
        <v>265.71011499999997</v>
      </c>
      <c r="E431">
        <v>267.21930500000002</v>
      </c>
      <c r="F431">
        <v>270.76363600000002</v>
      </c>
      <c r="G431">
        <v>270.41459099999997</v>
      </c>
      <c r="H431">
        <v>460.98899799999998</v>
      </c>
      <c r="I431">
        <v>253.60512700000001</v>
      </c>
      <c r="J431">
        <v>175.314188</v>
      </c>
    </row>
    <row r="432" spans="1:10">
      <c r="A432">
        <v>431</v>
      </c>
      <c r="B432">
        <v>260.77199000000002</v>
      </c>
      <c r="C432">
        <v>264.55807700000003</v>
      </c>
      <c r="D432">
        <v>265.69485700000001</v>
      </c>
      <c r="E432">
        <v>267.40837099999999</v>
      </c>
      <c r="F432">
        <v>270.86734799999999</v>
      </c>
      <c r="G432">
        <v>270.46799700000003</v>
      </c>
      <c r="H432">
        <v>461.06171599999999</v>
      </c>
      <c r="I432">
        <v>253.810406</v>
      </c>
      <c r="J432">
        <v>175.231695</v>
      </c>
    </row>
    <row r="433" spans="1:10">
      <c r="A433">
        <v>432</v>
      </c>
      <c r="B433">
        <v>260.86020500000001</v>
      </c>
      <c r="C433">
        <v>264.595032</v>
      </c>
      <c r="D433">
        <v>265.87152500000002</v>
      </c>
      <c r="E433">
        <v>267.75455499999998</v>
      </c>
      <c r="F433">
        <v>271.12579299999999</v>
      </c>
      <c r="G433">
        <v>270.67351300000001</v>
      </c>
      <c r="H433">
        <v>461.07077600000002</v>
      </c>
      <c r="I433">
        <v>253.729343</v>
      </c>
      <c r="J433">
        <v>175.04787400000001</v>
      </c>
    </row>
    <row r="434" spans="1:10">
      <c r="A434">
        <v>433</v>
      </c>
      <c r="B434">
        <v>261.078596</v>
      </c>
      <c r="C434">
        <v>264.75834800000001</v>
      </c>
      <c r="D434">
        <v>266.23582800000003</v>
      </c>
      <c r="E434">
        <v>267.721653</v>
      </c>
      <c r="F434">
        <v>271.18158299999999</v>
      </c>
      <c r="G434">
        <v>270.94912499999998</v>
      </c>
      <c r="H434">
        <v>461.14182499999998</v>
      </c>
      <c r="I434">
        <v>253.96966900000001</v>
      </c>
      <c r="J434">
        <v>180.03177600000001</v>
      </c>
    </row>
    <row r="435" spans="1:10">
      <c r="A435">
        <v>434</v>
      </c>
      <c r="B435">
        <v>261.29198100000002</v>
      </c>
      <c r="C435">
        <v>265.09594900000002</v>
      </c>
      <c r="D435">
        <v>266.29734000000002</v>
      </c>
      <c r="E435">
        <v>268.16248899999999</v>
      </c>
      <c r="F435">
        <v>271.47674599999999</v>
      </c>
      <c r="G435">
        <v>271.08669300000003</v>
      </c>
      <c r="H435">
        <v>461.171627</v>
      </c>
      <c r="I435">
        <v>253.980637</v>
      </c>
      <c r="J435">
        <v>180.05800199999999</v>
      </c>
    </row>
    <row r="436" spans="1:10">
      <c r="A436">
        <v>435</v>
      </c>
      <c r="B436">
        <v>261.35134699999998</v>
      </c>
      <c r="C436">
        <v>265.20943599999998</v>
      </c>
      <c r="D436">
        <v>266.74294500000002</v>
      </c>
      <c r="E436">
        <v>268.27478400000001</v>
      </c>
      <c r="F436">
        <v>271.83842700000002</v>
      </c>
      <c r="G436">
        <v>271.50106399999999</v>
      </c>
      <c r="H436">
        <v>461.25340499999999</v>
      </c>
      <c r="I436">
        <v>254.065752</v>
      </c>
      <c r="J436">
        <v>179.991007</v>
      </c>
    </row>
    <row r="437" spans="1:10">
      <c r="A437">
        <v>436</v>
      </c>
      <c r="B437">
        <v>261.76786399999997</v>
      </c>
      <c r="C437">
        <v>265.51365900000002</v>
      </c>
      <c r="D437">
        <v>266.80922500000003</v>
      </c>
      <c r="E437">
        <v>268.58615900000001</v>
      </c>
      <c r="F437">
        <v>271.95978200000002</v>
      </c>
      <c r="G437">
        <v>271.46649400000001</v>
      </c>
      <c r="H437">
        <v>461.32445300000001</v>
      </c>
      <c r="I437">
        <v>254.221678</v>
      </c>
      <c r="J437">
        <v>180.10997800000001</v>
      </c>
    </row>
    <row r="438" spans="1:10">
      <c r="A438">
        <v>437</v>
      </c>
      <c r="B438">
        <v>261.82055500000001</v>
      </c>
      <c r="C438">
        <v>265.58685300000002</v>
      </c>
      <c r="D438">
        <v>267.27438000000001</v>
      </c>
      <c r="E438">
        <v>268.79668199999998</v>
      </c>
      <c r="F438">
        <v>272.17674299999999</v>
      </c>
      <c r="G438">
        <v>271.80886299999997</v>
      </c>
      <c r="H438">
        <v>461.38382000000001</v>
      </c>
      <c r="I438">
        <v>254.21166400000001</v>
      </c>
      <c r="J438">
        <v>180.16290699999999</v>
      </c>
    </row>
    <row r="439" spans="1:10">
      <c r="A439">
        <v>438</v>
      </c>
      <c r="B439">
        <v>262.05491999999998</v>
      </c>
      <c r="C439">
        <v>265.97428300000001</v>
      </c>
      <c r="D439">
        <v>267.32778500000001</v>
      </c>
      <c r="E439">
        <v>269.02532600000001</v>
      </c>
      <c r="F439">
        <v>272.31407200000001</v>
      </c>
      <c r="G439">
        <v>271.81577700000003</v>
      </c>
      <c r="H439">
        <v>461.24935199999999</v>
      </c>
      <c r="I439">
        <v>254.49776600000001</v>
      </c>
      <c r="J439">
        <v>180.009365</v>
      </c>
    </row>
    <row r="440" spans="1:10">
      <c r="A440">
        <v>439</v>
      </c>
      <c r="B440">
        <v>262.15076399999998</v>
      </c>
      <c r="C440">
        <v>266.070604</v>
      </c>
      <c r="D440">
        <v>267.69518900000003</v>
      </c>
      <c r="E440">
        <v>269.16980699999999</v>
      </c>
      <c r="F440">
        <v>272.71699899999999</v>
      </c>
      <c r="G440">
        <v>272.13764200000003</v>
      </c>
      <c r="H440">
        <v>461.32636100000002</v>
      </c>
      <c r="I440">
        <v>254.495859</v>
      </c>
      <c r="J440">
        <v>180.03583</v>
      </c>
    </row>
    <row r="441" spans="1:10">
      <c r="A441">
        <v>440</v>
      </c>
      <c r="B441">
        <v>262.39514400000002</v>
      </c>
      <c r="C441">
        <v>266.38388600000002</v>
      </c>
      <c r="D441">
        <v>267.66514799999999</v>
      </c>
      <c r="E441">
        <v>269.337177</v>
      </c>
      <c r="F441">
        <v>272.88126899999997</v>
      </c>
      <c r="G441">
        <v>272.22514200000001</v>
      </c>
      <c r="H441">
        <v>461.320877</v>
      </c>
      <c r="I441">
        <v>254.65965299999999</v>
      </c>
      <c r="J441">
        <v>180.268764</v>
      </c>
    </row>
    <row r="442" spans="1:10">
      <c r="A442">
        <v>441</v>
      </c>
      <c r="B442">
        <v>262.54105600000003</v>
      </c>
      <c r="C442">
        <v>266.72744799999998</v>
      </c>
      <c r="D442">
        <v>267.86756500000001</v>
      </c>
      <c r="E442">
        <v>269.60301399999997</v>
      </c>
      <c r="F442">
        <v>273.31686000000002</v>
      </c>
      <c r="G442">
        <v>272.47786500000001</v>
      </c>
      <c r="H442">
        <v>461.42816499999998</v>
      </c>
      <c r="I442">
        <v>254.804373</v>
      </c>
      <c r="J442">
        <v>180.29212999999999</v>
      </c>
    </row>
    <row r="443" spans="1:10">
      <c r="A443">
        <v>442</v>
      </c>
      <c r="B443">
        <v>262.655258</v>
      </c>
      <c r="C443">
        <v>266.82138400000002</v>
      </c>
      <c r="D443">
        <v>268.03803399999998</v>
      </c>
      <c r="E443">
        <v>269.695044</v>
      </c>
      <c r="F443">
        <v>273.17857700000002</v>
      </c>
      <c r="G443">
        <v>272.647381</v>
      </c>
      <c r="H443">
        <v>461.49802199999999</v>
      </c>
      <c r="I443">
        <v>254.838943</v>
      </c>
      <c r="J443">
        <v>180.18603300000001</v>
      </c>
    </row>
    <row r="444" spans="1:10">
      <c r="A444">
        <v>443</v>
      </c>
      <c r="B444">
        <v>263.11016100000001</v>
      </c>
      <c r="C444">
        <v>266.87025999999997</v>
      </c>
      <c r="D444">
        <v>268.33224300000001</v>
      </c>
      <c r="E444">
        <v>270.05147899999997</v>
      </c>
      <c r="F444">
        <v>273.46491800000001</v>
      </c>
      <c r="G444">
        <v>272.88651499999997</v>
      </c>
      <c r="H444">
        <v>461.55190499999998</v>
      </c>
      <c r="I444">
        <v>255.043745</v>
      </c>
      <c r="J444">
        <v>180.36770799999999</v>
      </c>
    </row>
    <row r="445" spans="1:10">
      <c r="A445">
        <v>444</v>
      </c>
      <c r="B445">
        <v>263.01145600000001</v>
      </c>
      <c r="C445">
        <v>267.05050499999999</v>
      </c>
      <c r="D445">
        <v>268.49126799999999</v>
      </c>
      <c r="E445">
        <v>270.02286900000001</v>
      </c>
      <c r="F445">
        <v>273.421288</v>
      </c>
      <c r="G445">
        <v>273.02479699999998</v>
      </c>
      <c r="H445">
        <v>461.60984000000002</v>
      </c>
      <c r="I445">
        <v>254.95123899999999</v>
      </c>
      <c r="J445">
        <v>180.270433</v>
      </c>
    </row>
    <row r="446" spans="1:10">
      <c r="A446">
        <v>445</v>
      </c>
      <c r="B446">
        <v>263.50975</v>
      </c>
      <c r="C446">
        <v>267.42315300000001</v>
      </c>
      <c r="D446">
        <v>268.75472100000002</v>
      </c>
      <c r="E446">
        <v>270.45917500000002</v>
      </c>
      <c r="F446">
        <v>273.883104</v>
      </c>
      <c r="G446">
        <v>273.14734499999997</v>
      </c>
      <c r="H446">
        <v>461.678743</v>
      </c>
      <c r="I446">
        <v>255.24783099999999</v>
      </c>
      <c r="J446">
        <v>180.35030399999999</v>
      </c>
    </row>
    <row r="447" spans="1:10">
      <c r="A447">
        <v>446</v>
      </c>
      <c r="B447">
        <v>263.61107800000002</v>
      </c>
      <c r="C447">
        <v>267.604828</v>
      </c>
      <c r="D447">
        <v>269.07014800000002</v>
      </c>
      <c r="E447">
        <v>270.44749300000001</v>
      </c>
      <c r="F447">
        <v>273.99086999999997</v>
      </c>
      <c r="G447">
        <v>273.48184600000002</v>
      </c>
      <c r="H447">
        <v>461.75909000000001</v>
      </c>
      <c r="I447">
        <v>255.17082199999999</v>
      </c>
      <c r="J447">
        <v>180.33981299999999</v>
      </c>
    </row>
    <row r="448" spans="1:10">
      <c r="A448">
        <v>447</v>
      </c>
      <c r="B448">
        <v>263.950109</v>
      </c>
      <c r="C448">
        <v>267.72117600000001</v>
      </c>
      <c r="D448">
        <v>269.008398</v>
      </c>
      <c r="E448">
        <v>270.784378</v>
      </c>
      <c r="F448">
        <v>274.16443800000002</v>
      </c>
      <c r="G448">
        <v>273.65469899999999</v>
      </c>
      <c r="H448">
        <v>461.85755699999999</v>
      </c>
      <c r="I448">
        <v>255.38229899999999</v>
      </c>
      <c r="J448">
        <v>180.48763299999999</v>
      </c>
    </row>
    <row r="449" spans="1:10">
      <c r="A449">
        <v>448</v>
      </c>
      <c r="B449">
        <v>264.01615099999998</v>
      </c>
      <c r="C449">
        <v>267.82369599999998</v>
      </c>
      <c r="D449">
        <v>269.516706</v>
      </c>
      <c r="E449">
        <v>271.01540599999998</v>
      </c>
      <c r="F449">
        <v>274.45506999999998</v>
      </c>
      <c r="G449">
        <v>273.85187100000002</v>
      </c>
      <c r="H449">
        <v>461.83347700000002</v>
      </c>
      <c r="I449">
        <v>255.369663</v>
      </c>
      <c r="J449">
        <v>179.015398</v>
      </c>
    </row>
    <row r="450" spans="1:10">
      <c r="A450">
        <v>449</v>
      </c>
      <c r="B450">
        <v>264.21952199999998</v>
      </c>
      <c r="C450">
        <v>268.22566999999998</v>
      </c>
      <c r="D450">
        <v>269.45209499999999</v>
      </c>
      <c r="E450">
        <v>271.067858</v>
      </c>
      <c r="F450">
        <v>274.606943</v>
      </c>
      <c r="G450">
        <v>273.989439</v>
      </c>
      <c r="H450">
        <v>462.87274400000001</v>
      </c>
      <c r="I450">
        <v>244.034052</v>
      </c>
      <c r="J450">
        <v>194.75817699999999</v>
      </c>
    </row>
    <row r="451" spans="1:10">
      <c r="A451">
        <v>450</v>
      </c>
      <c r="B451">
        <v>264.48440599999998</v>
      </c>
      <c r="C451">
        <v>268.532038</v>
      </c>
      <c r="D451">
        <v>269.84763099999998</v>
      </c>
      <c r="E451">
        <v>271.32296600000001</v>
      </c>
      <c r="F451">
        <v>274.83677899999998</v>
      </c>
      <c r="G451">
        <v>274.18565799999999</v>
      </c>
      <c r="H451">
        <v>462.92614900000001</v>
      </c>
      <c r="I451">
        <v>244.35567900000001</v>
      </c>
      <c r="J451">
        <v>194.61989399999999</v>
      </c>
    </row>
    <row r="452" spans="1:10">
      <c r="A452">
        <v>451</v>
      </c>
      <c r="B452">
        <v>264.57667400000003</v>
      </c>
      <c r="C452">
        <v>268.85342600000001</v>
      </c>
      <c r="D452">
        <v>269.948959</v>
      </c>
      <c r="E452">
        <v>271.46220199999999</v>
      </c>
      <c r="F452">
        <v>274.75118600000002</v>
      </c>
      <c r="G452">
        <v>274.21665200000001</v>
      </c>
      <c r="H452">
        <v>462.998152</v>
      </c>
      <c r="I452">
        <v>244.24481399999999</v>
      </c>
      <c r="J452">
        <v>194.772482</v>
      </c>
    </row>
    <row r="453" spans="1:10">
      <c r="A453">
        <v>452</v>
      </c>
      <c r="B453">
        <v>264.84918599999997</v>
      </c>
      <c r="C453">
        <v>268.559933</v>
      </c>
      <c r="D453">
        <v>270.17593399999998</v>
      </c>
      <c r="E453">
        <v>271.74735099999998</v>
      </c>
      <c r="F453">
        <v>275.19988999999998</v>
      </c>
      <c r="G453">
        <v>274.48582599999997</v>
      </c>
      <c r="H453">
        <v>463.02604700000001</v>
      </c>
      <c r="I453">
        <v>244.632721</v>
      </c>
      <c r="J453">
        <v>194.85664399999999</v>
      </c>
    </row>
    <row r="454" spans="1:10">
      <c r="A454">
        <v>453</v>
      </c>
      <c r="B454">
        <v>264.96911</v>
      </c>
      <c r="C454">
        <v>268.85032699999999</v>
      </c>
      <c r="D454">
        <v>270.381212</v>
      </c>
      <c r="E454">
        <v>271.88324899999998</v>
      </c>
      <c r="F454">
        <v>275.46024299999999</v>
      </c>
      <c r="G454">
        <v>274.76334600000001</v>
      </c>
      <c r="H454">
        <v>463.06681600000002</v>
      </c>
      <c r="I454">
        <v>244.59195099999999</v>
      </c>
      <c r="J454">
        <v>194.955826</v>
      </c>
    </row>
    <row r="455" spans="1:10">
      <c r="A455">
        <v>454</v>
      </c>
      <c r="B455">
        <v>265.31553300000002</v>
      </c>
      <c r="C455">
        <v>269.12736899999999</v>
      </c>
      <c r="D455">
        <v>270.564795</v>
      </c>
      <c r="E455">
        <v>272.23777799999999</v>
      </c>
      <c r="F455">
        <v>275.652647</v>
      </c>
      <c r="G455">
        <v>275.057793</v>
      </c>
      <c r="H455">
        <v>463.14287200000001</v>
      </c>
      <c r="I455">
        <v>244.72284300000001</v>
      </c>
      <c r="J455">
        <v>194.93770599999999</v>
      </c>
    </row>
    <row r="456" spans="1:10">
      <c r="A456">
        <v>455</v>
      </c>
      <c r="B456">
        <v>265.49077</v>
      </c>
      <c r="C456">
        <v>269.11258700000002</v>
      </c>
      <c r="D456">
        <v>270.86758600000002</v>
      </c>
      <c r="E456">
        <v>272.27091799999999</v>
      </c>
      <c r="F456">
        <v>275.78139299999998</v>
      </c>
      <c r="G456">
        <v>275.18224700000002</v>
      </c>
      <c r="H456">
        <v>463.17982699999999</v>
      </c>
      <c r="I456">
        <v>244.944334</v>
      </c>
      <c r="J456">
        <v>194.929361</v>
      </c>
    </row>
    <row r="457" spans="1:10">
      <c r="A457">
        <v>456</v>
      </c>
      <c r="B457">
        <v>265.66314699999998</v>
      </c>
      <c r="C457">
        <v>269.46663899999999</v>
      </c>
      <c r="D457">
        <v>270.82681700000001</v>
      </c>
      <c r="E457">
        <v>272.65214900000001</v>
      </c>
      <c r="F457">
        <v>276.07011799999998</v>
      </c>
      <c r="G457">
        <v>275.23851400000001</v>
      </c>
      <c r="H457">
        <v>463.22202700000003</v>
      </c>
      <c r="I457">
        <v>244.817972</v>
      </c>
      <c r="J457">
        <v>195.16038900000001</v>
      </c>
    </row>
    <row r="458" spans="1:10">
      <c r="A458">
        <v>457</v>
      </c>
      <c r="B458">
        <v>265.87963100000002</v>
      </c>
      <c r="C458">
        <v>269.59538500000002</v>
      </c>
      <c r="D458">
        <v>271.13843000000003</v>
      </c>
      <c r="E458">
        <v>272.72105199999999</v>
      </c>
      <c r="F458">
        <v>275.99954600000001</v>
      </c>
      <c r="G458">
        <v>275.59351900000001</v>
      </c>
      <c r="H458">
        <v>463.93370599999997</v>
      </c>
      <c r="I458">
        <v>245.247602</v>
      </c>
      <c r="J458">
        <v>195.147514</v>
      </c>
    </row>
    <row r="459" spans="1:10">
      <c r="A459">
        <v>458</v>
      </c>
      <c r="B459">
        <v>266.02721200000002</v>
      </c>
      <c r="C459">
        <v>270.04790300000002</v>
      </c>
      <c r="D459">
        <v>271.16274800000002</v>
      </c>
      <c r="E459">
        <v>273.134232</v>
      </c>
      <c r="F459">
        <v>276.55172299999998</v>
      </c>
      <c r="G459">
        <v>275.84743500000002</v>
      </c>
      <c r="H459">
        <v>464.03193499999998</v>
      </c>
      <c r="I459">
        <v>245.12815499999999</v>
      </c>
      <c r="J459">
        <v>195.158243</v>
      </c>
    </row>
    <row r="460" spans="1:10">
      <c r="A460">
        <v>459</v>
      </c>
      <c r="B460">
        <v>266.32905</v>
      </c>
      <c r="C460">
        <v>269.96874800000001</v>
      </c>
      <c r="D460">
        <v>271.54064199999999</v>
      </c>
      <c r="E460">
        <v>273.292303</v>
      </c>
      <c r="F460">
        <v>276.58391</v>
      </c>
      <c r="G460">
        <v>276.16405500000002</v>
      </c>
      <c r="H460">
        <v>464.07532700000002</v>
      </c>
      <c r="I460">
        <v>245.45073500000001</v>
      </c>
      <c r="J460">
        <v>195.409536</v>
      </c>
    </row>
    <row r="461" spans="1:10">
      <c r="A461">
        <v>460</v>
      </c>
      <c r="B461">
        <v>266.36362100000002</v>
      </c>
      <c r="C461">
        <v>270.31564700000001</v>
      </c>
      <c r="D461">
        <v>271.730661</v>
      </c>
      <c r="E461">
        <v>273.53286700000001</v>
      </c>
      <c r="F461">
        <v>276.74794200000002</v>
      </c>
      <c r="G461">
        <v>276.02243399999998</v>
      </c>
      <c r="H461">
        <v>464.11657300000002</v>
      </c>
      <c r="I461">
        <v>245.566845</v>
      </c>
      <c r="J461">
        <v>195.245743</v>
      </c>
    </row>
    <row r="462" spans="1:10">
      <c r="A462">
        <v>461</v>
      </c>
      <c r="B462">
        <v>266.77298500000001</v>
      </c>
      <c r="C462">
        <v>270.52736299999998</v>
      </c>
      <c r="D462">
        <v>272.03440699999999</v>
      </c>
      <c r="E462">
        <v>273.89979399999999</v>
      </c>
      <c r="F462">
        <v>276.92818599999998</v>
      </c>
      <c r="G462">
        <v>276.57604199999997</v>
      </c>
      <c r="H462">
        <v>464.20073500000001</v>
      </c>
      <c r="I462">
        <v>245.640278</v>
      </c>
      <c r="J462">
        <v>195.41144399999999</v>
      </c>
    </row>
    <row r="463" spans="1:10">
      <c r="A463">
        <v>462</v>
      </c>
      <c r="B463">
        <v>266.75367399999999</v>
      </c>
      <c r="C463">
        <v>270.79415299999999</v>
      </c>
      <c r="D463">
        <v>272.12810500000001</v>
      </c>
      <c r="E463">
        <v>274.114847</v>
      </c>
      <c r="F463">
        <v>277.00805700000001</v>
      </c>
      <c r="G463">
        <v>276.55839900000001</v>
      </c>
      <c r="H463">
        <v>464.34211699999997</v>
      </c>
      <c r="I463">
        <v>246.105433</v>
      </c>
      <c r="J463">
        <v>195.49274399999999</v>
      </c>
    </row>
    <row r="464" spans="1:10">
      <c r="A464">
        <v>463</v>
      </c>
      <c r="B464">
        <v>267.16089199999999</v>
      </c>
      <c r="C464">
        <v>270.80369000000002</v>
      </c>
      <c r="D464">
        <v>272.30072000000001</v>
      </c>
      <c r="E464">
        <v>274.41167799999999</v>
      </c>
      <c r="F464">
        <v>277.46510499999999</v>
      </c>
      <c r="G464">
        <v>277.01163300000002</v>
      </c>
      <c r="H464">
        <v>464.42413299999998</v>
      </c>
      <c r="I464">
        <v>245.947123</v>
      </c>
      <c r="J464">
        <v>195.462704</v>
      </c>
    </row>
    <row r="465" spans="1:10">
      <c r="A465">
        <v>464</v>
      </c>
      <c r="B465">
        <v>266.99781400000001</v>
      </c>
      <c r="C465">
        <v>271.09479900000002</v>
      </c>
      <c r="D465">
        <v>272.40705500000001</v>
      </c>
      <c r="E465">
        <v>274.54400099999998</v>
      </c>
      <c r="F465">
        <v>277.63772</v>
      </c>
      <c r="G465">
        <v>276.89623799999998</v>
      </c>
      <c r="H465">
        <v>464.39337699999999</v>
      </c>
      <c r="I465">
        <v>246.189594</v>
      </c>
      <c r="J465">
        <v>195.637226</v>
      </c>
    </row>
    <row r="466" spans="1:10">
      <c r="A466">
        <v>465</v>
      </c>
      <c r="B466">
        <v>274.81842</v>
      </c>
      <c r="C466">
        <v>278.56135399999999</v>
      </c>
      <c r="D466">
        <v>279.45589999999999</v>
      </c>
      <c r="E466">
        <v>281.685114</v>
      </c>
      <c r="F466">
        <v>285.01987500000001</v>
      </c>
      <c r="G466">
        <v>284.17086599999999</v>
      </c>
      <c r="H466">
        <v>464.506865</v>
      </c>
      <c r="I466">
        <v>246.266603</v>
      </c>
      <c r="J466">
        <v>197.46089000000001</v>
      </c>
    </row>
    <row r="467" spans="1:10">
      <c r="A467">
        <v>466</v>
      </c>
      <c r="B467">
        <v>274.83415600000001</v>
      </c>
      <c r="C467">
        <v>278.57565899999997</v>
      </c>
      <c r="D467">
        <v>279.77585800000003</v>
      </c>
      <c r="E467">
        <v>281.95214299999998</v>
      </c>
      <c r="F467">
        <v>284.92808300000002</v>
      </c>
      <c r="G467">
        <v>284.38139000000001</v>
      </c>
      <c r="H467">
        <v>464.53213699999998</v>
      </c>
      <c r="I467">
        <v>246.39535000000001</v>
      </c>
      <c r="J467">
        <v>197.20792800000001</v>
      </c>
    </row>
    <row r="468" spans="1:10">
      <c r="A468">
        <v>467</v>
      </c>
      <c r="B468">
        <v>275.09856200000002</v>
      </c>
      <c r="C468">
        <v>278.97763300000003</v>
      </c>
      <c r="D468">
        <v>279.96373199999999</v>
      </c>
      <c r="E468">
        <v>282.38654100000002</v>
      </c>
      <c r="F468">
        <v>285.44521300000002</v>
      </c>
      <c r="G468">
        <v>284.78145599999999</v>
      </c>
      <c r="H468">
        <v>464.56337000000002</v>
      </c>
      <c r="I468">
        <v>246.70004800000001</v>
      </c>
      <c r="J468">
        <v>197.413445</v>
      </c>
    </row>
    <row r="469" spans="1:10">
      <c r="A469">
        <v>468</v>
      </c>
      <c r="B469">
        <v>275.33459699999997</v>
      </c>
      <c r="C469">
        <v>278.92327299999999</v>
      </c>
      <c r="D469">
        <v>280.14373799999998</v>
      </c>
      <c r="E469">
        <v>282.44590799999997</v>
      </c>
      <c r="F469">
        <v>285.35127599999998</v>
      </c>
      <c r="G469">
        <v>284.78980100000001</v>
      </c>
      <c r="H469">
        <v>464.63012700000002</v>
      </c>
      <c r="I469">
        <v>246.56915699999999</v>
      </c>
      <c r="J469">
        <v>197.52121</v>
      </c>
    </row>
    <row r="470" spans="1:10">
      <c r="A470">
        <v>469</v>
      </c>
      <c r="B470">
        <v>275.36725999999999</v>
      </c>
      <c r="C470">
        <v>279.24060800000001</v>
      </c>
      <c r="D470">
        <v>280.21955500000001</v>
      </c>
      <c r="E470">
        <v>282.851696</v>
      </c>
      <c r="F470">
        <v>285.772085</v>
      </c>
      <c r="G470">
        <v>285.05873700000001</v>
      </c>
      <c r="H470">
        <v>464.72883200000001</v>
      </c>
      <c r="I470">
        <v>246.94681199999999</v>
      </c>
      <c r="J470">
        <v>197.499514</v>
      </c>
    </row>
    <row r="471" spans="1:10">
      <c r="A471">
        <v>470</v>
      </c>
      <c r="B471">
        <v>275.58326699999998</v>
      </c>
      <c r="C471">
        <v>279.392719</v>
      </c>
      <c r="D471">
        <v>280.53355199999999</v>
      </c>
      <c r="E471">
        <v>282.72223500000001</v>
      </c>
      <c r="F471">
        <v>285.83264400000002</v>
      </c>
      <c r="G471">
        <v>285.22467599999999</v>
      </c>
      <c r="H471">
        <v>464.78319199999999</v>
      </c>
      <c r="I471">
        <v>246.99521100000001</v>
      </c>
      <c r="J471">
        <v>197.46160499999999</v>
      </c>
    </row>
    <row r="472" spans="1:10">
      <c r="A472">
        <v>471</v>
      </c>
      <c r="B472">
        <v>275.655508</v>
      </c>
      <c r="C472">
        <v>279.777288</v>
      </c>
      <c r="D472">
        <v>280.663252</v>
      </c>
      <c r="E472">
        <v>283.27822700000002</v>
      </c>
      <c r="F472">
        <v>286.204815</v>
      </c>
      <c r="G472">
        <v>285.533905</v>
      </c>
      <c r="H472">
        <v>464.84684900000002</v>
      </c>
      <c r="I472">
        <v>247.22838400000001</v>
      </c>
      <c r="J472">
        <v>197.746038</v>
      </c>
    </row>
    <row r="473" spans="1:10">
      <c r="A473">
        <v>472</v>
      </c>
      <c r="B473">
        <v>275.80237399999999</v>
      </c>
      <c r="C473">
        <v>279.70671700000003</v>
      </c>
      <c r="D473">
        <v>281.03184700000003</v>
      </c>
      <c r="E473">
        <v>283.40768800000001</v>
      </c>
      <c r="F473">
        <v>286.26513499999999</v>
      </c>
      <c r="G473">
        <v>285.61496699999998</v>
      </c>
      <c r="H473">
        <v>464.85662500000001</v>
      </c>
      <c r="I473">
        <v>247.45106699999999</v>
      </c>
      <c r="J473">
        <v>197.651625</v>
      </c>
    </row>
    <row r="474" spans="1:10">
      <c r="A474">
        <v>473</v>
      </c>
      <c r="B474">
        <v>276.17740600000002</v>
      </c>
      <c r="C474">
        <v>280.27319899999998</v>
      </c>
      <c r="D474">
        <v>280.998468</v>
      </c>
      <c r="E474">
        <v>283.774137</v>
      </c>
      <c r="F474">
        <v>286.55886700000002</v>
      </c>
      <c r="G474">
        <v>285.80713300000002</v>
      </c>
      <c r="H474">
        <v>468.09840200000002</v>
      </c>
      <c r="I474">
        <v>247.57289900000001</v>
      </c>
      <c r="J474">
        <v>197.64685600000001</v>
      </c>
    </row>
    <row r="475" spans="1:10">
      <c r="A475">
        <v>474</v>
      </c>
      <c r="B475">
        <v>276.37290999999999</v>
      </c>
      <c r="C475">
        <v>280.40075300000001</v>
      </c>
      <c r="D475">
        <v>281.38971299999997</v>
      </c>
      <c r="E475">
        <v>283.91671200000002</v>
      </c>
      <c r="F475">
        <v>286.61394100000001</v>
      </c>
      <c r="G475">
        <v>286.01622600000002</v>
      </c>
      <c r="H475">
        <v>468.223095</v>
      </c>
      <c r="I475">
        <v>247.74384499999999</v>
      </c>
      <c r="J475">
        <v>197.81827899999999</v>
      </c>
    </row>
    <row r="476" spans="1:10">
      <c r="A476">
        <v>475</v>
      </c>
      <c r="B476">
        <v>276.35645899999997</v>
      </c>
      <c r="C476">
        <v>280.64393999999999</v>
      </c>
      <c r="D476">
        <v>281.40306500000003</v>
      </c>
      <c r="E476">
        <v>284.222126</v>
      </c>
      <c r="F476">
        <v>286.88716899999997</v>
      </c>
      <c r="G476">
        <v>286.16786000000002</v>
      </c>
      <c r="H476">
        <v>468.288183</v>
      </c>
      <c r="I476">
        <v>247.70545999999999</v>
      </c>
      <c r="J476">
        <v>197.857857</v>
      </c>
    </row>
    <row r="477" spans="1:10">
      <c r="A477">
        <v>476</v>
      </c>
      <c r="B477">
        <v>276.780844</v>
      </c>
      <c r="C477">
        <v>280.668497</v>
      </c>
      <c r="D477">
        <v>281.77762000000001</v>
      </c>
      <c r="E477">
        <v>284.25955800000003</v>
      </c>
      <c r="F477">
        <v>286.95940999999999</v>
      </c>
      <c r="G477">
        <v>286.384344</v>
      </c>
      <c r="H477">
        <v>467.51451500000002</v>
      </c>
      <c r="I477">
        <v>248.003006</v>
      </c>
      <c r="J477">
        <v>197.94464099999999</v>
      </c>
    </row>
    <row r="478" spans="1:10">
      <c r="A478">
        <v>477</v>
      </c>
      <c r="B478">
        <v>276.868582</v>
      </c>
      <c r="C478">
        <v>280.981064</v>
      </c>
      <c r="D478">
        <v>281.935453</v>
      </c>
      <c r="E478">
        <v>284.56473399999999</v>
      </c>
      <c r="F478">
        <v>287.33444200000002</v>
      </c>
      <c r="G478">
        <v>286.65900199999999</v>
      </c>
      <c r="H478">
        <v>467.566013</v>
      </c>
      <c r="I478">
        <v>248.15034900000001</v>
      </c>
      <c r="J478">
        <v>198.00734499999999</v>
      </c>
    </row>
    <row r="479" spans="1:10">
      <c r="A479">
        <v>478</v>
      </c>
      <c r="B479">
        <v>277.18186400000002</v>
      </c>
      <c r="C479">
        <v>281.39924999999999</v>
      </c>
      <c r="D479">
        <v>282.37056699999999</v>
      </c>
      <c r="E479">
        <v>284.67893600000002</v>
      </c>
      <c r="F479">
        <v>287.43052499999999</v>
      </c>
      <c r="G479">
        <v>286.92150099999998</v>
      </c>
      <c r="H479">
        <v>467.620611</v>
      </c>
      <c r="I479">
        <v>248.16822999999999</v>
      </c>
      <c r="J479">
        <v>197.98493400000001</v>
      </c>
    </row>
    <row r="480" spans="1:10">
      <c r="A480">
        <v>479</v>
      </c>
      <c r="B480">
        <v>277.249098</v>
      </c>
      <c r="C480">
        <v>281.50486899999999</v>
      </c>
      <c r="D480">
        <v>282.27686899999998</v>
      </c>
      <c r="E480">
        <v>285.02392800000001</v>
      </c>
      <c r="F480">
        <v>287.96243700000002</v>
      </c>
      <c r="G480">
        <v>287.012339</v>
      </c>
      <c r="H480">
        <v>467.64731399999999</v>
      </c>
      <c r="I480">
        <v>248.43859699999999</v>
      </c>
      <c r="J480">
        <v>197.90267900000001</v>
      </c>
    </row>
    <row r="481" spans="1:10">
      <c r="A481">
        <v>480</v>
      </c>
      <c r="B481">
        <v>277.44555500000001</v>
      </c>
      <c r="C481">
        <v>281.59880600000002</v>
      </c>
      <c r="D481">
        <v>282.67073599999998</v>
      </c>
      <c r="E481">
        <v>285.101652</v>
      </c>
      <c r="F481">
        <v>288.10024299999998</v>
      </c>
      <c r="G481">
        <v>287.37092000000001</v>
      </c>
      <c r="H481">
        <v>464.55240199999997</v>
      </c>
      <c r="I481">
        <v>248.36707100000001</v>
      </c>
      <c r="J481">
        <v>197.99757</v>
      </c>
    </row>
    <row r="482" spans="1:10">
      <c r="A482">
        <v>481</v>
      </c>
      <c r="B482">
        <v>277.75239900000003</v>
      </c>
      <c r="C482">
        <v>281.87036499999999</v>
      </c>
      <c r="D482">
        <v>282.82570800000002</v>
      </c>
      <c r="E482">
        <v>285.40992699999998</v>
      </c>
      <c r="F482">
        <v>288.37609300000003</v>
      </c>
      <c r="G482">
        <v>287.56213200000002</v>
      </c>
      <c r="H482">
        <v>464.49589700000001</v>
      </c>
      <c r="I482">
        <v>248.90041400000001</v>
      </c>
      <c r="J482">
        <v>201.16567599999999</v>
      </c>
    </row>
    <row r="483" spans="1:10">
      <c r="A483">
        <v>482</v>
      </c>
      <c r="B483">
        <v>277.91953100000001</v>
      </c>
      <c r="C483">
        <v>282.19819100000001</v>
      </c>
      <c r="D483">
        <v>283.27679599999999</v>
      </c>
      <c r="E483">
        <v>285.68363199999999</v>
      </c>
      <c r="F483">
        <v>288.55085400000002</v>
      </c>
      <c r="G483">
        <v>287.85777100000001</v>
      </c>
      <c r="H483">
        <v>464.60390100000001</v>
      </c>
      <c r="I483">
        <v>248.73256699999999</v>
      </c>
      <c r="J483">
        <v>201.13682700000001</v>
      </c>
    </row>
    <row r="484" spans="1:10">
      <c r="A484">
        <v>483</v>
      </c>
      <c r="B484">
        <v>278.24950200000001</v>
      </c>
      <c r="C484">
        <v>282.43851699999999</v>
      </c>
      <c r="D484">
        <v>283.248425</v>
      </c>
      <c r="E484">
        <v>285.73727600000001</v>
      </c>
      <c r="F484">
        <v>288.89322299999998</v>
      </c>
      <c r="G484">
        <v>287.929058</v>
      </c>
      <c r="H484">
        <v>464.73169300000001</v>
      </c>
      <c r="I484">
        <v>248.98123699999999</v>
      </c>
      <c r="J484">
        <v>201.26056700000001</v>
      </c>
    </row>
    <row r="485" spans="1:10">
      <c r="A485">
        <v>484</v>
      </c>
      <c r="B485">
        <v>278.38897700000001</v>
      </c>
      <c r="C485">
        <v>282.782555</v>
      </c>
      <c r="D485">
        <v>283.50067100000001</v>
      </c>
      <c r="E485">
        <v>286.02623899999998</v>
      </c>
      <c r="F485">
        <v>288.81835899999999</v>
      </c>
      <c r="G485">
        <v>288.33675399999998</v>
      </c>
      <c r="H485">
        <v>464.75148200000001</v>
      </c>
      <c r="I485">
        <v>248.93999099999999</v>
      </c>
      <c r="J485">
        <v>201.00402800000001</v>
      </c>
    </row>
    <row r="486" spans="1:10">
      <c r="A486">
        <v>485</v>
      </c>
      <c r="B486">
        <v>278.75948</v>
      </c>
      <c r="C486">
        <v>282.77826299999998</v>
      </c>
      <c r="D486">
        <v>283.998966</v>
      </c>
      <c r="E486">
        <v>286.2432</v>
      </c>
      <c r="F486">
        <v>289.273977</v>
      </c>
      <c r="G486">
        <v>288.337469</v>
      </c>
      <c r="H486">
        <v>464.83778999999998</v>
      </c>
      <c r="I486">
        <v>248.922348</v>
      </c>
      <c r="J486">
        <v>201.11775399999999</v>
      </c>
    </row>
    <row r="487" spans="1:10">
      <c r="A487">
        <v>486</v>
      </c>
      <c r="B487">
        <v>278.82313699999997</v>
      </c>
      <c r="C487">
        <v>283.26678299999998</v>
      </c>
      <c r="D487">
        <v>283.99586699999998</v>
      </c>
      <c r="E487">
        <v>286.36956199999997</v>
      </c>
      <c r="F487">
        <v>289.348364</v>
      </c>
      <c r="G487">
        <v>288.719177</v>
      </c>
      <c r="H487">
        <v>464.84613400000001</v>
      </c>
      <c r="I487">
        <v>249.357462</v>
      </c>
      <c r="J487">
        <v>201.339483</v>
      </c>
    </row>
    <row r="488" spans="1:10">
      <c r="A488">
        <v>487</v>
      </c>
      <c r="B488">
        <v>279.27470199999999</v>
      </c>
      <c r="C488">
        <v>283.33282500000001</v>
      </c>
      <c r="D488">
        <v>284.45005400000002</v>
      </c>
      <c r="E488">
        <v>286.554575</v>
      </c>
      <c r="F488">
        <v>289.70456100000001</v>
      </c>
      <c r="G488">
        <v>288.75136400000002</v>
      </c>
      <c r="H488">
        <v>464.973927</v>
      </c>
      <c r="I488">
        <v>249.16124300000001</v>
      </c>
      <c r="J488">
        <v>201.361895</v>
      </c>
    </row>
    <row r="489" spans="1:10">
      <c r="A489">
        <v>488</v>
      </c>
      <c r="B489">
        <v>279.33359100000001</v>
      </c>
      <c r="C489">
        <v>283.65659699999998</v>
      </c>
      <c r="D489">
        <v>284.565449</v>
      </c>
      <c r="E489">
        <v>286.93175300000001</v>
      </c>
      <c r="F489">
        <v>289.937973</v>
      </c>
      <c r="G489">
        <v>289.23630700000001</v>
      </c>
      <c r="H489">
        <v>464.97416500000003</v>
      </c>
      <c r="I489">
        <v>249.46928</v>
      </c>
      <c r="J489">
        <v>201.11441600000001</v>
      </c>
    </row>
    <row r="490" spans="1:10">
      <c r="A490">
        <v>489</v>
      </c>
      <c r="B490">
        <v>279.797077</v>
      </c>
      <c r="C490">
        <v>283.76007099999998</v>
      </c>
      <c r="D490">
        <v>284.95478600000001</v>
      </c>
      <c r="E490">
        <v>286.91005699999999</v>
      </c>
      <c r="F490">
        <v>289.95657</v>
      </c>
      <c r="G490">
        <v>289.25967200000002</v>
      </c>
      <c r="H490">
        <v>465.097666</v>
      </c>
      <c r="I490">
        <v>249.65357800000001</v>
      </c>
      <c r="J490">
        <v>201.56097399999999</v>
      </c>
    </row>
    <row r="491" spans="1:10">
      <c r="A491">
        <v>490</v>
      </c>
      <c r="B491">
        <v>279.83355499999999</v>
      </c>
      <c r="C491">
        <v>284.184933</v>
      </c>
      <c r="D491">
        <v>284.91020200000003</v>
      </c>
      <c r="E491">
        <v>287.30130200000002</v>
      </c>
      <c r="F491">
        <v>290.34185400000001</v>
      </c>
      <c r="G491">
        <v>289.72339599999998</v>
      </c>
      <c r="H491">
        <v>465.68274500000001</v>
      </c>
      <c r="I491">
        <v>249.668598</v>
      </c>
      <c r="J491">
        <v>201.38955100000001</v>
      </c>
    </row>
    <row r="492" spans="1:10">
      <c r="A492">
        <v>491</v>
      </c>
      <c r="B492">
        <v>280.34806300000002</v>
      </c>
      <c r="C492">
        <v>284.28053899999998</v>
      </c>
      <c r="D492">
        <v>285.57539000000003</v>
      </c>
      <c r="E492">
        <v>287.288904</v>
      </c>
      <c r="F492">
        <v>290.70877999999999</v>
      </c>
      <c r="G492">
        <v>289.82424700000001</v>
      </c>
      <c r="H492">
        <v>465.51322900000002</v>
      </c>
      <c r="I492">
        <v>250.11158</v>
      </c>
      <c r="J492">
        <v>201.600075</v>
      </c>
    </row>
    <row r="493" spans="1:10">
      <c r="A493">
        <v>492</v>
      </c>
      <c r="B493">
        <v>280.30228599999998</v>
      </c>
      <c r="C493">
        <v>284.60717199999999</v>
      </c>
      <c r="D493">
        <v>285.471678</v>
      </c>
      <c r="E493">
        <v>287.77790099999999</v>
      </c>
      <c r="F493">
        <v>291.00012800000002</v>
      </c>
      <c r="G493">
        <v>290.08054700000002</v>
      </c>
      <c r="H493">
        <v>465.60239799999999</v>
      </c>
      <c r="I493">
        <v>249.90391700000001</v>
      </c>
      <c r="J493">
        <v>201.50136900000001</v>
      </c>
    </row>
    <row r="494" spans="1:10">
      <c r="A494">
        <v>493</v>
      </c>
      <c r="B494">
        <v>280.81297899999998</v>
      </c>
      <c r="C494">
        <v>284.82437099999999</v>
      </c>
      <c r="D494">
        <v>285.87079</v>
      </c>
      <c r="E494">
        <v>287.87803600000001</v>
      </c>
      <c r="F494">
        <v>291.19825400000002</v>
      </c>
      <c r="G494">
        <v>290.26937500000003</v>
      </c>
      <c r="H494">
        <v>465.69418899999999</v>
      </c>
      <c r="I494">
        <v>250.45418699999999</v>
      </c>
      <c r="J494">
        <v>201.61557199999999</v>
      </c>
    </row>
    <row r="495" spans="1:10">
      <c r="A495">
        <v>494</v>
      </c>
      <c r="B495">
        <v>280.86924599999998</v>
      </c>
      <c r="C495">
        <v>285.07733300000001</v>
      </c>
      <c r="D495">
        <v>285.89367900000002</v>
      </c>
      <c r="E495">
        <v>288.25020799999999</v>
      </c>
      <c r="F495">
        <v>291.61119500000001</v>
      </c>
      <c r="G495">
        <v>290.636301</v>
      </c>
      <c r="H495">
        <v>465.74640299999999</v>
      </c>
      <c r="I495">
        <v>250.28133399999999</v>
      </c>
      <c r="J495">
        <v>201.60937300000001</v>
      </c>
    </row>
    <row r="496" spans="1:10">
      <c r="A496">
        <v>495</v>
      </c>
      <c r="B496">
        <v>281.33630799999997</v>
      </c>
      <c r="C496">
        <v>285.16197199999999</v>
      </c>
      <c r="D496">
        <v>286.37885999999997</v>
      </c>
      <c r="E496">
        <v>288.417101</v>
      </c>
      <c r="F496">
        <v>291.45240799999999</v>
      </c>
      <c r="G496">
        <v>290.91286700000001</v>
      </c>
      <c r="H496">
        <v>465.80743799999999</v>
      </c>
      <c r="I496">
        <v>250.528097</v>
      </c>
      <c r="J496">
        <v>201.86471900000001</v>
      </c>
    </row>
    <row r="497" spans="1:10">
      <c r="A497">
        <v>496</v>
      </c>
      <c r="B497">
        <v>281.25834500000002</v>
      </c>
      <c r="C497">
        <v>285.35389900000001</v>
      </c>
      <c r="D497">
        <v>286.36217099999999</v>
      </c>
      <c r="E497">
        <v>288.74611900000002</v>
      </c>
      <c r="F497">
        <v>291.73636399999998</v>
      </c>
      <c r="G497">
        <v>291.13674200000003</v>
      </c>
      <c r="H497">
        <v>465.84487000000001</v>
      </c>
      <c r="I497">
        <v>250.54860099999999</v>
      </c>
      <c r="J497">
        <v>201.81393600000001</v>
      </c>
    </row>
    <row r="498" spans="1:10">
      <c r="A498">
        <v>497</v>
      </c>
      <c r="B498">
        <v>281.58307100000002</v>
      </c>
      <c r="C498">
        <v>285.45522699999998</v>
      </c>
      <c r="D498">
        <v>286.82494200000002</v>
      </c>
      <c r="E498">
        <v>288.687229</v>
      </c>
      <c r="F498">
        <v>291.94903399999998</v>
      </c>
      <c r="G498">
        <v>291.20874400000002</v>
      </c>
      <c r="H498">
        <v>465.92617000000001</v>
      </c>
      <c r="I498">
        <v>250.76413199999999</v>
      </c>
      <c r="J498">
        <v>206.94971100000001</v>
      </c>
    </row>
    <row r="499" spans="1:10">
      <c r="A499">
        <v>498</v>
      </c>
      <c r="B499">
        <v>281.904697</v>
      </c>
      <c r="C499">
        <v>285.931826</v>
      </c>
      <c r="D499">
        <v>286.88263899999998</v>
      </c>
      <c r="E499">
        <v>289.23320799999999</v>
      </c>
      <c r="F499">
        <v>292.44375200000002</v>
      </c>
      <c r="G499">
        <v>291.60213499999998</v>
      </c>
      <c r="H499">
        <v>466.04347200000001</v>
      </c>
      <c r="I499">
        <v>250.86021400000001</v>
      </c>
      <c r="J499">
        <v>206.97879800000001</v>
      </c>
    </row>
    <row r="500" spans="1:10">
      <c r="A500">
        <v>499</v>
      </c>
      <c r="B500">
        <v>282.04321900000002</v>
      </c>
      <c r="C500">
        <v>285.99238400000002</v>
      </c>
      <c r="D500">
        <v>287.20211999999998</v>
      </c>
      <c r="E500">
        <v>289.23010799999997</v>
      </c>
      <c r="F500">
        <v>292.25659400000001</v>
      </c>
      <c r="G500">
        <v>291.61357900000002</v>
      </c>
      <c r="H500">
        <v>466.14003200000002</v>
      </c>
      <c r="I500">
        <v>250.95176699999999</v>
      </c>
      <c r="J500">
        <v>206.74610100000001</v>
      </c>
    </row>
    <row r="501" spans="1:10">
      <c r="A501">
        <v>500</v>
      </c>
      <c r="B501">
        <v>282.36389200000002</v>
      </c>
      <c r="C501">
        <v>286.29040700000002</v>
      </c>
      <c r="D501">
        <v>287.10508299999998</v>
      </c>
      <c r="E501">
        <v>289.53099300000002</v>
      </c>
      <c r="F501">
        <v>292.67239599999999</v>
      </c>
      <c r="G501">
        <v>292.00744600000002</v>
      </c>
      <c r="H501">
        <v>466.12596500000001</v>
      </c>
      <c r="I501">
        <v>251.23000099999999</v>
      </c>
      <c r="J501">
        <v>206.890106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prefill-32B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2024-06-01T05:38:24Z</dcterms:created>
  <dcterms:modified xsi:type="dcterms:W3CDTF">2024-06-19T08:19:21Z</dcterms:modified>
</cp:coreProperties>
</file>