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lt\"/>
    </mc:Choice>
  </mc:AlternateContent>
  <xr:revisionPtr revIDLastSave="0" documentId="13_ncr:9_{2F57D47D-A272-4A70-A030-5B9F5A8E6287}" xr6:coauthVersionLast="47" xr6:coauthVersionMax="47" xr10:uidLastSave="{00000000-0000-0000-0000-000000000000}"/>
  <bookViews>
    <workbookView xWindow="31125" yWindow="1125" windowWidth="27435" windowHeight="11295" xr2:uid="{574C30F6-DC80-4C40-B542-3309AB0D5413}"/>
  </bookViews>
  <sheets>
    <sheet name="decoding-0.5B" sheetId="1" r:id="rId1"/>
  </sheets>
  <calcPr calcId="0"/>
</workbook>
</file>

<file path=xl/sharedStrings.xml><?xml version="1.0" encoding="utf-8"?>
<sst xmlns="http://schemas.openxmlformats.org/spreadsheetml/2006/main" count="18" uniqueCount="10">
  <si>
    <t>n</t>
    <phoneticPr fontId="18" type="noConversion"/>
  </si>
  <si>
    <t>vllm GPTQ-Int4  1</t>
    <phoneticPr fontId="18" type="noConversion"/>
  </si>
  <si>
    <t>vllm GPTQ  1</t>
    <phoneticPr fontId="18" type="noConversion"/>
  </si>
  <si>
    <t>vllm GPTQ  2</t>
    <phoneticPr fontId="18" type="noConversion"/>
  </si>
  <si>
    <t>vllm GPTQ  4</t>
    <phoneticPr fontId="18" type="noConversion"/>
  </si>
  <si>
    <t>vllm GPTQ  8</t>
    <phoneticPr fontId="18" type="noConversion"/>
  </si>
  <si>
    <t>vllm GPTQ  16</t>
    <phoneticPr fontId="18" type="noConversion"/>
  </si>
  <si>
    <t>vllm GPTQ  32</t>
    <phoneticPr fontId="18" type="noConversion"/>
  </si>
  <si>
    <t>vllm GPTQ  64</t>
    <phoneticPr fontId="18" type="noConversion"/>
  </si>
  <si>
    <t>vllm GPTQ  128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</si>
</sst>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'decoding-0.5B'!$B$1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'decoding-0.5B'!$B$2:$B$1001</c:f>
              <c:numCache>
                <c:formatCode>General</c:formatCode>
                <c:ptCount val="1000"/>
                <c:pt idx="0">
                  <c:v>4.0693279999999996</c:v>
                </c:pt>
                <c:pt idx="1">
                  <c:v>2.136946</c:v>
                </c:pt>
                <c:pt idx="2">
                  <c:v>2.0942690000000002</c:v>
                </c:pt>
                <c:pt idx="3">
                  <c:v>2.0413399999999999</c:v>
                </c:pt>
                <c:pt idx="4">
                  <c:v>2.06399</c:v>
                </c:pt>
                <c:pt idx="5">
                  <c:v>2.0453929999999998</c:v>
                </c:pt>
                <c:pt idx="6">
                  <c:v>2.047539</c:v>
                </c:pt>
                <c:pt idx="7">
                  <c:v>2.0444390000000001</c:v>
                </c:pt>
                <c:pt idx="8">
                  <c:v>2.041817</c:v>
                </c:pt>
                <c:pt idx="9">
                  <c:v>2.0506380000000002</c:v>
                </c:pt>
                <c:pt idx="10">
                  <c:v>2.0623209999999998</c:v>
                </c:pt>
                <c:pt idx="11">
                  <c:v>2.0277500000000002</c:v>
                </c:pt>
                <c:pt idx="12">
                  <c:v>2.0520689999999999</c:v>
                </c:pt>
                <c:pt idx="13">
                  <c:v>2.046824</c:v>
                </c:pt>
                <c:pt idx="14">
                  <c:v>2.058268</c:v>
                </c:pt>
                <c:pt idx="15">
                  <c:v>2.0515919999999999</c:v>
                </c:pt>
                <c:pt idx="16">
                  <c:v>2.0458699999999999</c:v>
                </c:pt>
                <c:pt idx="17">
                  <c:v>2.0644659999999999</c:v>
                </c:pt>
                <c:pt idx="18">
                  <c:v>2.043247</c:v>
                </c:pt>
                <c:pt idx="19">
                  <c:v>2.0694729999999999</c:v>
                </c:pt>
                <c:pt idx="20">
                  <c:v>2.0451549999999998</c:v>
                </c:pt>
                <c:pt idx="21">
                  <c:v>2.0620820000000002</c:v>
                </c:pt>
                <c:pt idx="22">
                  <c:v>2.0537380000000001</c:v>
                </c:pt>
                <c:pt idx="23">
                  <c:v>2.0530219999999999</c:v>
                </c:pt>
                <c:pt idx="24">
                  <c:v>2.058268</c:v>
                </c:pt>
                <c:pt idx="25">
                  <c:v>2.0565989999999998</c:v>
                </c:pt>
                <c:pt idx="26">
                  <c:v>2.043247</c:v>
                </c:pt>
                <c:pt idx="27">
                  <c:v>2.0487310000000001</c:v>
                </c:pt>
                <c:pt idx="28">
                  <c:v>2.0594600000000001</c:v>
                </c:pt>
                <c:pt idx="29">
                  <c:v>2.0503999999999998</c:v>
                </c:pt>
                <c:pt idx="30">
                  <c:v>2.0585059999999999</c:v>
                </c:pt>
                <c:pt idx="31">
                  <c:v>2.053976</c:v>
                </c:pt>
                <c:pt idx="32">
                  <c:v>2.0651820000000001</c:v>
                </c:pt>
                <c:pt idx="33">
                  <c:v>2.0384790000000002</c:v>
                </c:pt>
                <c:pt idx="34">
                  <c:v>2.0670890000000002</c:v>
                </c:pt>
                <c:pt idx="35">
                  <c:v>2.0444390000000001</c:v>
                </c:pt>
                <c:pt idx="36">
                  <c:v>2.059221</c:v>
                </c:pt>
                <c:pt idx="37">
                  <c:v>2.042055</c:v>
                </c:pt>
                <c:pt idx="38">
                  <c:v>2.093315</c:v>
                </c:pt>
                <c:pt idx="39">
                  <c:v>2.0439620000000001</c:v>
                </c:pt>
                <c:pt idx="40">
                  <c:v>2.042532</c:v>
                </c:pt>
                <c:pt idx="41">
                  <c:v>2.0501610000000001</c:v>
                </c:pt>
                <c:pt idx="42">
                  <c:v>2.0387170000000001</c:v>
                </c:pt>
                <c:pt idx="43">
                  <c:v>2.0689959999999998</c:v>
                </c:pt>
                <c:pt idx="44">
                  <c:v>2.0349029999999999</c:v>
                </c:pt>
                <c:pt idx="45">
                  <c:v>2.043247</c:v>
                </c:pt>
                <c:pt idx="46">
                  <c:v>2.036095</c:v>
                </c:pt>
                <c:pt idx="47">
                  <c:v>2.0339489999999998</c:v>
                </c:pt>
                <c:pt idx="48">
                  <c:v>2.0618439999999998</c:v>
                </c:pt>
                <c:pt idx="49">
                  <c:v>2.04277</c:v>
                </c:pt>
                <c:pt idx="50">
                  <c:v>2.0487310000000001</c:v>
                </c:pt>
                <c:pt idx="51">
                  <c:v>2.0709040000000001</c:v>
                </c:pt>
                <c:pt idx="52">
                  <c:v>2.0358559999999999</c:v>
                </c:pt>
                <c:pt idx="53">
                  <c:v>2.0689959999999998</c:v>
                </c:pt>
                <c:pt idx="54">
                  <c:v>2.043247</c:v>
                </c:pt>
                <c:pt idx="55">
                  <c:v>2.053976</c:v>
                </c:pt>
                <c:pt idx="56">
                  <c:v>2.0587439999999999</c:v>
                </c:pt>
                <c:pt idx="57">
                  <c:v>2.0945070000000001</c:v>
                </c:pt>
                <c:pt idx="58">
                  <c:v>2.0511149999999998</c:v>
                </c:pt>
                <c:pt idx="59">
                  <c:v>2.0439620000000001</c:v>
                </c:pt>
                <c:pt idx="60">
                  <c:v>2.036572</c:v>
                </c:pt>
                <c:pt idx="61">
                  <c:v>2.0530219999999999</c:v>
                </c:pt>
                <c:pt idx="62">
                  <c:v>2.0554070000000002</c:v>
                </c:pt>
                <c:pt idx="63">
                  <c:v>2.0568369999999998</c:v>
                </c:pt>
                <c:pt idx="64">
                  <c:v>2.0520689999999999</c:v>
                </c:pt>
                <c:pt idx="65">
                  <c:v>2.0759110000000001</c:v>
                </c:pt>
                <c:pt idx="66">
                  <c:v>2.0480160000000001</c:v>
                </c:pt>
                <c:pt idx="67">
                  <c:v>2.0472999999999999</c:v>
                </c:pt>
                <c:pt idx="68">
                  <c:v>2.071142</c:v>
                </c:pt>
                <c:pt idx="69">
                  <c:v>2.0380020000000001</c:v>
                </c:pt>
                <c:pt idx="70">
                  <c:v>2.0322800000000001</c:v>
                </c:pt>
                <c:pt idx="71">
                  <c:v>2.0422940000000001</c:v>
                </c:pt>
                <c:pt idx="72">
                  <c:v>2.0573139999999999</c:v>
                </c:pt>
                <c:pt idx="73">
                  <c:v>2.0437240000000001</c:v>
                </c:pt>
                <c:pt idx="74">
                  <c:v>2.0749569999999999</c:v>
                </c:pt>
                <c:pt idx="75">
                  <c:v>2.0453929999999998</c:v>
                </c:pt>
                <c:pt idx="76">
                  <c:v>2.043247</c:v>
                </c:pt>
                <c:pt idx="77">
                  <c:v>2.0549300000000001</c:v>
                </c:pt>
                <c:pt idx="78">
                  <c:v>2.0670890000000002</c:v>
                </c:pt>
                <c:pt idx="79">
                  <c:v>2.0442010000000002</c:v>
                </c:pt>
                <c:pt idx="80">
                  <c:v>2.043247</c:v>
                </c:pt>
                <c:pt idx="81">
                  <c:v>2.0399090000000002</c:v>
                </c:pt>
                <c:pt idx="82">
                  <c:v>2.0513530000000002</c:v>
                </c:pt>
                <c:pt idx="83">
                  <c:v>2.0503999999999998</c:v>
                </c:pt>
                <c:pt idx="84">
                  <c:v>2.0320420000000001</c:v>
                </c:pt>
                <c:pt idx="85">
                  <c:v>2.0480160000000001</c:v>
                </c:pt>
                <c:pt idx="86">
                  <c:v>2.0449160000000002</c:v>
                </c:pt>
                <c:pt idx="87">
                  <c:v>2.0387170000000001</c:v>
                </c:pt>
                <c:pt idx="88">
                  <c:v>2.0363329999999999</c:v>
                </c:pt>
                <c:pt idx="89">
                  <c:v>2.0301339999999999</c:v>
                </c:pt>
                <c:pt idx="90">
                  <c:v>2.0627979999999999</c:v>
                </c:pt>
                <c:pt idx="91">
                  <c:v>2.0349029999999999</c:v>
                </c:pt>
                <c:pt idx="92">
                  <c:v>2.048969</c:v>
                </c:pt>
                <c:pt idx="93">
                  <c:v>2.0444390000000001</c:v>
                </c:pt>
                <c:pt idx="94">
                  <c:v>2.0713810000000001</c:v>
                </c:pt>
                <c:pt idx="95">
                  <c:v>2.047539</c:v>
                </c:pt>
                <c:pt idx="96">
                  <c:v>2.0747179999999998</c:v>
                </c:pt>
                <c:pt idx="97">
                  <c:v>2.0413399999999999</c:v>
                </c:pt>
                <c:pt idx="98">
                  <c:v>2.0601750000000001</c:v>
                </c:pt>
                <c:pt idx="99">
                  <c:v>2.0236969999999999</c:v>
                </c:pt>
                <c:pt idx="100">
                  <c:v>2.0580289999999999</c:v>
                </c:pt>
                <c:pt idx="101">
                  <c:v>2.0744799999999999</c:v>
                </c:pt>
                <c:pt idx="102">
                  <c:v>2.0422940000000001</c:v>
                </c:pt>
                <c:pt idx="103">
                  <c:v>2.054691</c:v>
                </c:pt>
                <c:pt idx="104">
                  <c:v>2.0725730000000002</c:v>
                </c:pt>
                <c:pt idx="105">
                  <c:v>2.0406249999999999</c:v>
                </c:pt>
                <c:pt idx="106">
                  <c:v>2.0282269999999998</c:v>
                </c:pt>
                <c:pt idx="107">
                  <c:v>2.0442010000000002</c:v>
                </c:pt>
                <c:pt idx="108">
                  <c:v>2.058983</c:v>
                </c:pt>
                <c:pt idx="109">
                  <c:v>2.0353789999999998</c:v>
                </c:pt>
                <c:pt idx="110">
                  <c:v>2.036572</c:v>
                </c:pt>
                <c:pt idx="111">
                  <c:v>2.0470619999999999</c:v>
                </c:pt>
                <c:pt idx="112">
                  <c:v>2.0391940000000002</c:v>
                </c:pt>
                <c:pt idx="113">
                  <c:v>2.0656590000000001</c:v>
                </c:pt>
                <c:pt idx="114">
                  <c:v>2.069712</c:v>
                </c:pt>
                <c:pt idx="115">
                  <c:v>2.0494460000000001</c:v>
                </c:pt>
                <c:pt idx="116">
                  <c:v>2.036095</c:v>
                </c:pt>
                <c:pt idx="117">
                  <c:v>2.0658970000000001</c:v>
                </c:pt>
                <c:pt idx="118">
                  <c:v>2.081871</c:v>
                </c:pt>
                <c:pt idx="119">
                  <c:v>2.0470619999999999</c:v>
                </c:pt>
                <c:pt idx="120">
                  <c:v>2.0501610000000001</c:v>
                </c:pt>
                <c:pt idx="121">
                  <c:v>2.0618439999999998</c:v>
                </c:pt>
                <c:pt idx="122">
                  <c:v>2.0747179999999998</c:v>
                </c:pt>
                <c:pt idx="123">
                  <c:v>2.043247</c:v>
                </c:pt>
                <c:pt idx="124">
                  <c:v>2.036572</c:v>
                </c:pt>
                <c:pt idx="125">
                  <c:v>2.0406249999999999</c:v>
                </c:pt>
                <c:pt idx="126">
                  <c:v>2.0391940000000002</c:v>
                </c:pt>
                <c:pt idx="127">
                  <c:v>2.0668510000000002</c:v>
                </c:pt>
                <c:pt idx="128">
                  <c:v>2.0442010000000002</c:v>
                </c:pt>
                <c:pt idx="129">
                  <c:v>2.0444390000000001</c:v>
                </c:pt>
                <c:pt idx="130">
                  <c:v>2.0716190000000001</c:v>
                </c:pt>
                <c:pt idx="131">
                  <c:v>2.0453929999999998</c:v>
                </c:pt>
                <c:pt idx="132">
                  <c:v>2.0384790000000002</c:v>
                </c:pt>
                <c:pt idx="133">
                  <c:v>2.0442010000000002</c:v>
                </c:pt>
                <c:pt idx="134">
                  <c:v>2.0735260000000002</c:v>
                </c:pt>
                <c:pt idx="135">
                  <c:v>2.0456310000000002</c:v>
                </c:pt>
                <c:pt idx="136">
                  <c:v>2.0346639999999998</c:v>
                </c:pt>
                <c:pt idx="137">
                  <c:v>2.052546</c:v>
                </c:pt>
                <c:pt idx="138">
                  <c:v>2.0492080000000001</c:v>
                </c:pt>
                <c:pt idx="139">
                  <c:v>2.0561219999999998</c:v>
                </c:pt>
                <c:pt idx="140">
                  <c:v>2.0573139999999999</c:v>
                </c:pt>
                <c:pt idx="141">
                  <c:v>2.0413399999999999</c:v>
                </c:pt>
                <c:pt idx="142">
                  <c:v>2.0623209999999998</c:v>
                </c:pt>
                <c:pt idx="143">
                  <c:v>2.0458699999999999</c:v>
                </c:pt>
                <c:pt idx="144">
                  <c:v>2.0713810000000001</c:v>
                </c:pt>
                <c:pt idx="145">
                  <c:v>2.0527839999999999</c:v>
                </c:pt>
                <c:pt idx="146">
                  <c:v>2.0587439999999999</c:v>
                </c:pt>
                <c:pt idx="147">
                  <c:v>2.041817</c:v>
                </c:pt>
                <c:pt idx="148">
                  <c:v>2.0472999999999999</c:v>
                </c:pt>
                <c:pt idx="149">
                  <c:v>2.048969</c:v>
                </c:pt>
                <c:pt idx="150">
                  <c:v>2.0630359999999999</c:v>
                </c:pt>
                <c:pt idx="151">
                  <c:v>2.0408629999999999</c:v>
                </c:pt>
                <c:pt idx="152">
                  <c:v>2.0487310000000001</c:v>
                </c:pt>
                <c:pt idx="153">
                  <c:v>2.0458699999999999</c:v>
                </c:pt>
                <c:pt idx="154">
                  <c:v>2.0470619999999999</c:v>
                </c:pt>
                <c:pt idx="155">
                  <c:v>2.06995</c:v>
                </c:pt>
                <c:pt idx="156">
                  <c:v>2.0494460000000001</c:v>
                </c:pt>
                <c:pt idx="157">
                  <c:v>2.047777</c:v>
                </c:pt>
                <c:pt idx="158">
                  <c:v>2.0463469999999999</c:v>
                </c:pt>
                <c:pt idx="159">
                  <c:v>2.0382400000000001</c:v>
                </c:pt>
                <c:pt idx="160">
                  <c:v>2.0544530000000001</c:v>
                </c:pt>
                <c:pt idx="161">
                  <c:v>2.0496850000000002</c:v>
                </c:pt>
                <c:pt idx="162">
                  <c:v>2.0678040000000002</c:v>
                </c:pt>
                <c:pt idx="163">
                  <c:v>2.0353789999999998</c:v>
                </c:pt>
                <c:pt idx="164">
                  <c:v>2.0492080000000001</c:v>
                </c:pt>
                <c:pt idx="165">
                  <c:v>2.047539</c:v>
                </c:pt>
                <c:pt idx="166">
                  <c:v>2.0499230000000002</c:v>
                </c:pt>
                <c:pt idx="167">
                  <c:v>2.0415779999999999</c:v>
                </c:pt>
                <c:pt idx="168">
                  <c:v>2.0716190000000001</c:v>
                </c:pt>
                <c:pt idx="169">
                  <c:v>2.052546</c:v>
                </c:pt>
                <c:pt idx="170">
                  <c:v>2.0503999999999998</c:v>
                </c:pt>
                <c:pt idx="171">
                  <c:v>2.0384790000000002</c:v>
                </c:pt>
                <c:pt idx="172">
                  <c:v>2.0487310000000001</c:v>
                </c:pt>
                <c:pt idx="173">
                  <c:v>2.048969</c:v>
                </c:pt>
                <c:pt idx="174">
                  <c:v>2.0666120000000001</c:v>
                </c:pt>
                <c:pt idx="175">
                  <c:v>2.0394329999999998</c:v>
                </c:pt>
                <c:pt idx="176">
                  <c:v>2.0568369999999998</c:v>
                </c:pt>
                <c:pt idx="177">
                  <c:v>2.0501610000000001</c:v>
                </c:pt>
                <c:pt idx="178">
                  <c:v>2.0613670000000002</c:v>
                </c:pt>
                <c:pt idx="179">
                  <c:v>2.0511149999999998</c:v>
                </c:pt>
                <c:pt idx="180">
                  <c:v>2.0716190000000001</c:v>
                </c:pt>
                <c:pt idx="181">
                  <c:v>2.048492</c:v>
                </c:pt>
                <c:pt idx="182">
                  <c:v>2.0651820000000001</c:v>
                </c:pt>
                <c:pt idx="183">
                  <c:v>2.0391940000000002</c:v>
                </c:pt>
                <c:pt idx="184">
                  <c:v>2.0565989999999998</c:v>
                </c:pt>
                <c:pt idx="185">
                  <c:v>2.0439620000000001</c:v>
                </c:pt>
                <c:pt idx="186">
                  <c:v>2.0501610000000001</c:v>
                </c:pt>
                <c:pt idx="187">
                  <c:v>2.047539</c:v>
                </c:pt>
                <c:pt idx="188">
                  <c:v>2.0501610000000001</c:v>
                </c:pt>
                <c:pt idx="189">
                  <c:v>2.0372870000000001</c:v>
                </c:pt>
                <c:pt idx="190">
                  <c:v>2.0403859999999998</c:v>
                </c:pt>
                <c:pt idx="191">
                  <c:v>2.0651820000000001</c:v>
                </c:pt>
                <c:pt idx="192">
                  <c:v>2.071142</c:v>
                </c:pt>
                <c:pt idx="193">
                  <c:v>2.0487310000000001</c:v>
                </c:pt>
                <c:pt idx="194">
                  <c:v>2.0759110000000001</c:v>
                </c:pt>
                <c:pt idx="195">
                  <c:v>2.0527839999999999</c:v>
                </c:pt>
                <c:pt idx="196">
                  <c:v>2.1145339999999999</c:v>
                </c:pt>
                <c:pt idx="197">
                  <c:v>2.0513530000000002</c:v>
                </c:pt>
                <c:pt idx="198">
                  <c:v>2.046824</c:v>
                </c:pt>
                <c:pt idx="199">
                  <c:v>2.071142</c:v>
                </c:pt>
                <c:pt idx="200">
                  <c:v>2.0601750000000001</c:v>
                </c:pt>
                <c:pt idx="201">
                  <c:v>2.0527839999999999</c:v>
                </c:pt>
                <c:pt idx="202">
                  <c:v>2.0451549999999998</c:v>
                </c:pt>
                <c:pt idx="203">
                  <c:v>2.0682809999999998</c:v>
                </c:pt>
                <c:pt idx="204">
                  <c:v>2.0513530000000002</c:v>
                </c:pt>
                <c:pt idx="205">
                  <c:v>2.054214</c:v>
                </c:pt>
                <c:pt idx="206">
                  <c:v>2.0480160000000001</c:v>
                </c:pt>
                <c:pt idx="207">
                  <c:v>2.0494460000000001</c:v>
                </c:pt>
                <c:pt idx="208">
                  <c:v>2.0422940000000001</c:v>
                </c:pt>
                <c:pt idx="209">
                  <c:v>2.0465849999999999</c:v>
                </c:pt>
                <c:pt idx="210">
                  <c:v>2.0837780000000001</c:v>
                </c:pt>
                <c:pt idx="211">
                  <c:v>2.0437240000000001</c:v>
                </c:pt>
                <c:pt idx="212">
                  <c:v>2.076387</c:v>
                </c:pt>
                <c:pt idx="213">
                  <c:v>2.0561219999999998</c:v>
                </c:pt>
                <c:pt idx="214">
                  <c:v>2.0725730000000002</c:v>
                </c:pt>
                <c:pt idx="215">
                  <c:v>2.052546</c:v>
                </c:pt>
                <c:pt idx="216">
                  <c:v>2.0422940000000001</c:v>
                </c:pt>
                <c:pt idx="217">
                  <c:v>2.059221</c:v>
                </c:pt>
                <c:pt idx="218">
                  <c:v>2.0513530000000002</c:v>
                </c:pt>
                <c:pt idx="219">
                  <c:v>2.0513530000000002</c:v>
                </c:pt>
                <c:pt idx="220">
                  <c:v>2.082109</c:v>
                </c:pt>
                <c:pt idx="221">
                  <c:v>2.0778180000000002</c:v>
                </c:pt>
                <c:pt idx="222">
                  <c:v>2.054691</c:v>
                </c:pt>
                <c:pt idx="223">
                  <c:v>2.0537380000000001</c:v>
                </c:pt>
                <c:pt idx="224">
                  <c:v>2.0594600000000001</c:v>
                </c:pt>
                <c:pt idx="225">
                  <c:v>2.059698</c:v>
                </c:pt>
                <c:pt idx="226">
                  <c:v>2.0844939999999998</c:v>
                </c:pt>
                <c:pt idx="227">
                  <c:v>2.0565989999999998</c:v>
                </c:pt>
                <c:pt idx="228">
                  <c:v>2.048969</c:v>
                </c:pt>
                <c:pt idx="229">
                  <c:v>2.0613670000000002</c:v>
                </c:pt>
                <c:pt idx="230">
                  <c:v>2.0940300000000001</c:v>
                </c:pt>
                <c:pt idx="231">
                  <c:v>2.0563600000000002</c:v>
                </c:pt>
                <c:pt idx="232">
                  <c:v>2.0573139999999999</c:v>
                </c:pt>
                <c:pt idx="233">
                  <c:v>2.0816330000000001</c:v>
                </c:pt>
                <c:pt idx="234">
                  <c:v>2.0554070000000002</c:v>
                </c:pt>
                <c:pt idx="235">
                  <c:v>2.0451549999999998</c:v>
                </c:pt>
                <c:pt idx="236">
                  <c:v>2.0556450000000002</c:v>
                </c:pt>
                <c:pt idx="237">
                  <c:v>2.0663740000000002</c:v>
                </c:pt>
                <c:pt idx="238">
                  <c:v>2.0492080000000001</c:v>
                </c:pt>
                <c:pt idx="239">
                  <c:v>2.0623209999999998</c:v>
                </c:pt>
                <c:pt idx="240">
                  <c:v>2.0856859999999999</c:v>
                </c:pt>
                <c:pt idx="241">
                  <c:v>2.086878</c:v>
                </c:pt>
                <c:pt idx="242">
                  <c:v>2.0844939999999998</c:v>
                </c:pt>
                <c:pt idx="243">
                  <c:v>2.0585059999999999</c:v>
                </c:pt>
                <c:pt idx="244">
                  <c:v>2.0627979999999999</c:v>
                </c:pt>
                <c:pt idx="245">
                  <c:v>2.0844939999999998</c:v>
                </c:pt>
                <c:pt idx="246">
                  <c:v>2.0549300000000001</c:v>
                </c:pt>
                <c:pt idx="247">
                  <c:v>2.058268</c:v>
                </c:pt>
                <c:pt idx="248">
                  <c:v>2.0766260000000001</c:v>
                </c:pt>
                <c:pt idx="249">
                  <c:v>2.0506380000000002</c:v>
                </c:pt>
                <c:pt idx="250">
                  <c:v>2.0732879999999998</c:v>
                </c:pt>
                <c:pt idx="251">
                  <c:v>2.0544530000000001</c:v>
                </c:pt>
                <c:pt idx="252">
                  <c:v>2.0771030000000001</c:v>
                </c:pt>
                <c:pt idx="253">
                  <c:v>2.0494460000000001</c:v>
                </c:pt>
                <c:pt idx="254">
                  <c:v>2.0961759999999998</c:v>
                </c:pt>
                <c:pt idx="255">
                  <c:v>2.0551680000000001</c:v>
                </c:pt>
                <c:pt idx="256">
                  <c:v>2.0544530000000001</c:v>
                </c:pt>
                <c:pt idx="257">
                  <c:v>2.0430090000000001</c:v>
                </c:pt>
                <c:pt idx="258">
                  <c:v>2.0523069999999999</c:v>
                </c:pt>
                <c:pt idx="259">
                  <c:v>2.0599370000000001</c:v>
                </c:pt>
                <c:pt idx="260">
                  <c:v>2.0573139999999999</c:v>
                </c:pt>
                <c:pt idx="261">
                  <c:v>2.0463469999999999</c:v>
                </c:pt>
                <c:pt idx="262">
                  <c:v>2.0463469999999999</c:v>
                </c:pt>
                <c:pt idx="263">
                  <c:v>2.0806789999999999</c:v>
                </c:pt>
                <c:pt idx="264">
                  <c:v>2.0687579999999999</c:v>
                </c:pt>
                <c:pt idx="265">
                  <c:v>2.0735260000000002</c:v>
                </c:pt>
                <c:pt idx="266">
                  <c:v>2.0456310000000002</c:v>
                </c:pt>
                <c:pt idx="267">
                  <c:v>2.059698</c:v>
                </c:pt>
                <c:pt idx="268">
                  <c:v>2.0513530000000002</c:v>
                </c:pt>
                <c:pt idx="269">
                  <c:v>2.0551680000000001</c:v>
                </c:pt>
                <c:pt idx="270">
                  <c:v>2.048969</c:v>
                </c:pt>
                <c:pt idx="271">
                  <c:v>2.064705</c:v>
                </c:pt>
                <c:pt idx="272">
                  <c:v>2.0737649999999999</c:v>
                </c:pt>
                <c:pt idx="273">
                  <c:v>2.0503999999999998</c:v>
                </c:pt>
                <c:pt idx="274">
                  <c:v>2.0530219999999999</c:v>
                </c:pt>
                <c:pt idx="275">
                  <c:v>2.0568369999999998</c:v>
                </c:pt>
                <c:pt idx="276">
                  <c:v>2.0449160000000002</c:v>
                </c:pt>
                <c:pt idx="277">
                  <c:v>2.0594600000000001</c:v>
                </c:pt>
                <c:pt idx="278">
                  <c:v>2.0720960000000002</c:v>
                </c:pt>
                <c:pt idx="279">
                  <c:v>2.0656590000000001</c:v>
                </c:pt>
                <c:pt idx="280">
                  <c:v>2.0658970000000001</c:v>
                </c:pt>
                <c:pt idx="281">
                  <c:v>2.058268</c:v>
                </c:pt>
                <c:pt idx="282">
                  <c:v>2.0568369999999998</c:v>
                </c:pt>
                <c:pt idx="283">
                  <c:v>2.0465849999999999</c:v>
                </c:pt>
                <c:pt idx="284">
                  <c:v>2.0453929999999998</c:v>
                </c:pt>
                <c:pt idx="285">
                  <c:v>2.053499</c:v>
                </c:pt>
                <c:pt idx="286">
                  <c:v>2.0568369999999998</c:v>
                </c:pt>
                <c:pt idx="287">
                  <c:v>2.0673270000000001</c:v>
                </c:pt>
                <c:pt idx="288">
                  <c:v>2.048969</c:v>
                </c:pt>
                <c:pt idx="289">
                  <c:v>2.0563600000000002</c:v>
                </c:pt>
                <c:pt idx="290">
                  <c:v>2.0501610000000001</c:v>
                </c:pt>
                <c:pt idx="291">
                  <c:v>2.0523069999999999</c:v>
                </c:pt>
                <c:pt idx="292">
                  <c:v>2.0511149999999998</c:v>
                </c:pt>
                <c:pt idx="293">
                  <c:v>2.0637509999999999</c:v>
                </c:pt>
                <c:pt idx="294">
                  <c:v>2.0442010000000002</c:v>
                </c:pt>
                <c:pt idx="295">
                  <c:v>2.0577909999999999</c:v>
                </c:pt>
                <c:pt idx="296">
                  <c:v>2.0627979999999999</c:v>
                </c:pt>
                <c:pt idx="297">
                  <c:v>2.0520689999999999</c:v>
                </c:pt>
                <c:pt idx="298">
                  <c:v>2.0537380000000001</c:v>
                </c:pt>
                <c:pt idx="299">
                  <c:v>2.0565989999999998</c:v>
                </c:pt>
                <c:pt idx="300">
                  <c:v>2.054691</c:v>
                </c:pt>
                <c:pt idx="301">
                  <c:v>2.0549300000000001</c:v>
                </c:pt>
                <c:pt idx="302">
                  <c:v>2.0823480000000001</c:v>
                </c:pt>
                <c:pt idx="303">
                  <c:v>2.0732879999999998</c:v>
                </c:pt>
                <c:pt idx="304">
                  <c:v>2.0849700000000002</c:v>
                </c:pt>
                <c:pt idx="305">
                  <c:v>2.0487310000000001</c:v>
                </c:pt>
                <c:pt idx="306">
                  <c:v>2.0637509999999999</c:v>
                </c:pt>
                <c:pt idx="307">
                  <c:v>2.0608900000000001</c:v>
                </c:pt>
                <c:pt idx="308">
                  <c:v>2.0794869999999999</c:v>
                </c:pt>
                <c:pt idx="309">
                  <c:v>2.086401</c:v>
                </c:pt>
                <c:pt idx="310">
                  <c:v>2.0587439999999999</c:v>
                </c:pt>
                <c:pt idx="311">
                  <c:v>2.0623209999999998</c:v>
                </c:pt>
                <c:pt idx="312">
                  <c:v>2.0802019999999999</c:v>
                </c:pt>
                <c:pt idx="313">
                  <c:v>2.0625589999999998</c:v>
                </c:pt>
                <c:pt idx="314">
                  <c:v>2.0701890000000001</c:v>
                </c:pt>
                <c:pt idx="315">
                  <c:v>2.0673270000000001</c:v>
                </c:pt>
                <c:pt idx="316">
                  <c:v>2.0732879999999998</c:v>
                </c:pt>
                <c:pt idx="317">
                  <c:v>2.0651820000000001</c:v>
                </c:pt>
                <c:pt idx="318">
                  <c:v>2.0673270000000001</c:v>
                </c:pt>
                <c:pt idx="319">
                  <c:v>2.0742419999999999</c:v>
                </c:pt>
                <c:pt idx="320">
                  <c:v>2.0785330000000002</c:v>
                </c:pt>
                <c:pt idx="321">
                  <c:v>2.076387</c:v>
                </c:pt>
                <c:pt idx="322">
                  <c:v>2.0616050000000001</c:v>
                </c:pt>
                <c:pt idx="323">
                  <c:v>2.058268</c:v>
                </c:pt>
                <c:pt idx="324">
                  <c:v>2.0778180000000002</c:v>
                </c:pt>
                <c:pt idx="325">
                  <c:v>2.0689959999999998</c:v>
                </c:pt>
                <c:pt idx="326">
                  <c:v>2.054214</c:v>
                </c:pt>
                <c:pt idx="327">
                  <c:v>2.076864</c:v>
                </c:pt>
                <c:pt idx="328">
                  <c:v>2.075434</c:v>
                </c:pt>
                <c:pt idx="329">
                  <c:v>2.0673270000000001</c:v>
                </c:pt>
                <c:pt idx="330">
                  <c:v>2.0556450000000002</c:v>
                </c:pt>
                <c:pt idx="331">
                  <c:v>2.060413</c:v>
                </c:pt>
                <c:pt idx="332">
                  <c:v>2.064943</c:v>
                </c:pt>
                <c:pt idx="333">
                  <c:v>2.0520689999999999</c:v>
                </c:pt>
                <c:pt idx="334">
                  <c:v>2.0625589999999998</c:v>
                </c:pt>
                <c:pt idx="335">
                  <c:v>2.0909309999999999</c:v>
                </c:pt>
                <c:pt idx="336">
                  <c:v>2.0558830000000001</c:v>
                </c:pt>
                <c:pt idx="337">
                  <c:v>2.0549300000000001</c:v>
                </c:pt>
                <c:pt idx="338">
                  <c:v>2.0623209999999998</c:v>
                </c:pt>
                <c:pt idx="339">
                  <c:v>2.0751949999999999</c:v>
                </c:pt>
                <c:pt idx="340">
                  <c:v>2.0594600000000001</c:v>
                </c:pt>
                <c:pt idx="341">
                  <c:v>2.0678040000000002</c:v>
                </c:pt>
                <c:pt idx="342">
                  <c:v>2.0749569999999999</c:v>
                </c:pt>
                <c:pt idx="343">
                  <c:v>2.0720960000000002</c:v>
                </c:pt>
                <c:pt idx="344">
                  <c:v>2.0899770000000002</c:v>
                </c:pt>
                <c:pt idx="345">
                  <c:v>2.06995</c:v>
                </c:pt>
                <c:pt idx="346">
                  <c:v>2.0964149999999999</c:v>
                </c:pt>
                <c:pt idx="347">
                  <c:v>2.0625589999999998</c:v>
                </c:pt>
                <c:pt idx="348">
                  <c:v>2.0885470000000002</c:v>
                </c:pt>
                <c:pt idx="349">
                  <c:v>2.059698</c:v>
                </c:pt>
                <c:pt idx="350">
                  <c:v>2.0549300000000001</c:v>
                </c:pt>
                <c:pt idx="351">
                  <c:v>2.064943</c:v>
                </c:pt>
                <c:pt idx="352">
                  <c:v>2.0816330000000001</c:v>
                </c:pt>
                <c:pt idx="353">
                  <c:v>2.1133419999999998</c:v>
                </c:pt>
                <c:pt idx="354">
                  <c:v>2.0565989999999998</c:v>
                </c:pt>
                <c:pt idx="355">
                  <c:v>2.0558830000000001</c:v>
                </c:pt>
                <c:pt idx="356">
                  <c:v>2.075672</c:v>
                </c:pt>
                <c:pt idx="357">
                  <c:v>2.075672</c:v>
                </c:pt>
                <c:pt idx="358">
                  <c:v>2.0942690000000002</c:v>
                </c:pt>
                <c:pt idx="359">
                  <c:v>2.0627979999999999</c:v>
                </c:pt>
                <c:pt idx="360">
                  <c:v>2.0694729999999999</c:v>
                </c:pt>
                <c:pt idx="361">
                  <c:v>2.0680429999999999</c:v>
                </c:pt>
                <c:pt idx="362">
                  <c:v>2.0627979999999999</c:v>
                </c:pt>
                <c:pt idx="363">
                  <c:v>2.069712</c:v>
                </c:pt>
                <c:pt idx="364">
                  <c:v>2.0895000000000001</c:v>
                </c:pt>
                <c:pt idx="365">
                  <c:v>2.0551680000000001</c:v>
                </c:pt>
                <c:pt idx="366">
                  <c:v>2.0742419999999999</c:v>
                </c:pt>
                <c:pt idx="367">
                  <c:v>2.0565989999999998</c:v>
                </c:pt>
                <c:pt idx="368">
                  <c:v>2.0766260000000001</c:v>
                </c:pt>
                <c:pt idx="369">
                  <c:v>2.0656590000000001</c:v>
                </c:pt>
                <c:pt idx="370">
                  <c:v>2.0585059999999999</c:v>
                </c:pt>
                <c:pt idx="371">
                  <c:v>2.060413</c:v>
                </c:pt>
                <c:pt idx="372">
                  <c:v>2.0966529999999999</c:v>
                </c:pt>
                <c:pt idx="373">
                  <c:v>2.0611290000000002</c:v>
                </c:pt>
                <c:pt idx="374">
                  <c:v>2.0620820000000002</c:v>
                </c:pt>
                <c:pt idx="375">
                  <c:v>2.0670890000000002</c:v>
                </c:pt>
                <c:pt idx="376">
                  <c:v>2.0725730000000002</c:v>
                </c:pt>
                <c:pt idx="377">
                  <c:v>2.06542</c:v>
                </c:pt>
                <c:pt idx="378">
                  <c:v>2.0935540000000001</c:v>
                </c:pt>
                <c:pt idx="379">
                  <c:v>2.0644659999999999</c:v>
                </c:pt>
                <c:pt idx="380">
                  <c:v>2.0618439999999998</c:v>
                </c:pt>
                <c:pt idx="381">
                  <c:v>2.0778180000000002</c:v>
                </c:pt>
                <c:pt idx="382">
                  <c:v>2.093315</c:v>
                </c:pt>
                <c:pt idx="383">
                  <c:v>2.0744799999999999</c:v>
                </c:pt>
                <c:pt idx="384">
                  <c:v>2.0785330000000002</c:v>
                </c:pt>
                <c:pt idx="385">
                  <c:v>2.0790099999999998</c:v>
                </c:pt>
                <c:pt idx="386">
                  <c:v>2.0656590000000001</c:v>
                </c:pt>
                <c:pt idx="387">
                  <c:v>2.0926</c:v>
                </c:pt>
                <c:pt idx="388">
                  <c:v>2.0523069999999999</c:v>
                </c:pt>
                <c:pt idx="389">
                  <c:v>2.081156</c:v>
                </c:pt>
                <c:pt idx="390">
                  <c:v>2.0630359999999999</c:v>
                </c:pt>
                <c:pt idx="391">
                  <c:v>2.0785330000000002</c:v>
                </c:pt>
                <c:pt idx="392">
                  <c:v>2.1350380000000002</c:v>
                </c:pt>
                <c:pt idx="393">
                  <c:v>2.076387</c:v>
                </c:pt>
                <c:pt idx="394">
                  <c:v>2.0883080000000001</c:v>
                </c:pt>
                <c:pt idx="395">
                  <c:v>2.0663740000000002</c:v>
                </c:pt>
                <c:pt idx="396">
                  <c:v>2.1224020000000001</c:v>
                </c:pt>
                <c:pt idx="397">
                  <c:v>2.0651820000000001</c:v>
                </c:pt>
                <c:pt idx="398">
                  <c:v>2.0577909999999999</c:v>
                </c:pt>
                <c:pt idx="399">
                  <c:v>2.071142</c:v>
                </c:pt>
                <c:pt idx="400">
                  <c:v>2.1002290000000001</c:v>
                </c:pt>
                <c:pt idx="401">
                  <c:v>2.0816330000000001</c:v>
                </c:pt>
                <c:pt idx="402">
                  <c:v>2.0620820000000002</c:v>
                </c:pt>
                <c:pt idx="403">
                  <c:v>2.0723340000000001</c:v>
                </c:pt>
                <c:pt idx="404">
                  <c:v>2.097607</c:v>
                </c:pt>
                <c:pt idx="405">
                  <c:v>2.0914079999999999</c:v>
                </c:pt>
                <c:pt idx="406">
                  <c:v>2.0782949999999998</c:v>
                </c:pt>
                <c:pt idx="407">
                  <c:v>2.0685199999999999</c:v>
                </c:pt>
                <c:pt idx="408">
                  <c:v>2.0930770000000001</c:v>
                </c:pt>
                <c:pt idx="409">
                  <c:v>2.0658970000000001</c:v>
                </c:pt>
                <c:pt idx="410">
                  <c:v>2.1052360000000001</c:v>
                </c:pt>
                <c:pt idx="411">
                  <c:v>2.0630359999999999</c:v>
                </c:pt>
                <c:pt idx="412">
                  <c:v>2.0644659999999999</c:v>
                </c:pt>
                <c:pt idx="413">
                  <c:v>2.099037</c:v>
                </c:pt>
                <c:pt idx="414">
                  <c:v>2.1002290000000001</c:v>
                </c:pt>
                <c:pt idx="415">
                  <c:v>2.0663740000000002</c:v>
                </c:pt>
                <c:pt idx="416">
                  <c:v>2.0709040000000001</c:v>
                </c:pt>
                <c:pt idx="417">
                  <c:v>2.0954609999999998</c:v>
                </c:pt>
                <c:pt idx="418">
                  <c:v>2.0701890000000001</c:v>
                </c:pt>
                <c:pt idx="419">
                  <c:v>2.0658970000000001</c:v>
                </c:pt>
                <c:pt idx="420">
                  <c:v>2.0675659999999998</c:v>
                </c:pt>
                <c:pt idx="421">
                  <c:v>2.0658970000000001</c:v>
                </c:pt>
                <c:pt idx="422">
                  <c:v>2.1045210000000001</c:v>
                </c:pt>
                <c:pt idx="423">
                  <c:v>2.064705</c:v>
                </c:pt>
                <c:pt idx="424">
                  <c:v>2.0573139999999999</c:v>
                </c:pt>
                <c:pt idx="425">
                  <c:v>2.0611290000000002</c:v>
                </c:pt>
                <c:pt idx="426">
                  <c:v>2.0897389999999998</c:v>
                </c:pt>
                <c:pt idx="427">
                  <c:v>2.0570759999999999</c:v>
                </c:pt>
                <c:pt idx="428">
                  <c:v>2.0661350000000001</c:v>
                </c:pt>
                <c:pt idx="429">
                  <c:v>2.0666120000000001</c:v>
                </c:pt>
                <c:pt idx="430">
                  <c:v>2.0725730000000002</c:v>
                </c:pt>
                <c:pt idx="431">
                  <c:v>2.0968909999999998</c:v>
                </c:pt>
                <c:pt idx="432">
                  <c:v>2.1126269999999998</c:v>
                </c:pt>
                <c:pt idx="433">
                  <c:v>2.086163</c:v>
                </c:pt>
                <c:pt idx="434">
                  <c:v>2.1038060000000001</c:v>
                </c:pt>
                <c:pt idx="435">
                  <c:v>2.0678040000000002</c:v>
                </c:pt>
                <c:pt idx="436">
                  <c:v>2.076149</c:v>
                </c:pt>
                <c:pt idx="437">
                  <c:v>2.0725730000000002</c:v>
                </c:pt>
                <c:pt idx="438">
                  <c:v>2.0685199999999999</c:v>
                </c:pt>
                <c:pt idx="439">
                  <c:v>2.0620820000000002</c:v>
                </c:pt>
                <c:pt idx="440">
                  <c:v>2.0575519999999998</c:v>
                </c:pt>
                <c:pt idx="441">
                  <c:v>2.086401</c:v>
                </c:pt>
                <c:pt idx="442">
                  <c:v>2.099037</c:v>
                </c:pt>
                <c:pt idx="443">
                  <c:v>2.0627979999999999</c:v>
                </c:pt>
                <c:pt idx="444">
                  <c:v>2.0611290000000002</c:v>
                </c:pt>
                <c:pt idx="445">
                  <c:v>2.0658970000000001</c:v>
                </c:pt>
                <c:pt idx="446">
                  <c:v>2.0799639999999999</c:v>
                </c:pt>
                <c:pt idx="447">
                  <c:v>2.0730499999999998</c:v>
                </c:pt>
                <c:pt idx="448">
                  <c:v>2.0866389999999999</c:v>
                </c:pt>
                <c:pt idx="449">
                  <c:v>2.0744799999999999</c:v>
                </c:pt>
                <c:pt idx="450">
                  <c:v>2.0797249999999998</c:v>
                </c:pt>
                <c:pt idx="451">
                  <c:v>2.0914079999999999</c:v>
                </c:pt>
                <c:pt idx="452">
                  <c:v>2.058268</c:v>
                </c:pt>
                <c:pt idx="453">
                  <c:v>2.0740029999999998</c:v>
                </c:pt>
                <c:pt idx="454">
                  <c:v>2.0694729999999999</c:v>
                </c:pt>
                <c:pt idx="455">
                  <c:v>2.0709040000000001</c:v>
                </c:pt>
                <c:pt idx="456">
                  <c:v>2.1018979999999998</c:v>
                </c:pt>
                <c:pt idx="457">
                  <c:v>2.0775790000000001</c:v>
                </c:pt>
                <c:pt idx="458">
                  <c:v>2.06399</c:v>
                </c:pt>
                <c:pt idx="459">
                  <c:v>2.0658970000000001</c:v>
                </c:pt>
                <c:pt idx="460">
                  <c:v>2.0828250000000001</c:v>
                </c:pt>
                <c:pt idx="461">
                  <c:v>2.0830630000000001</c:v>
                </c:pt>
                <c:pt idx="462">
                  <c:v>2.0644659999999999</c:v>
                </c:pt>
                <c:pt idx="463">
                  <c:v>2.059698</c:v>
                </c:pt>
                <c:pt idx="464">
                  <c:v>2.0740029999999998</c:v>
                </c:pt>
                <c:pt idx="465">
                  <c:v>2.1009449999999998</c:v>
                </c:pt>
                <c:pt idx="466">
                  <c:v>2.0747179999999998</c:v>
                </c:pt>
                <c:pt idx="467">
                  <c:v>2.1078589999999999</c:v>
                </c:pt>
                <c:pt idx="468">
                  <c:v>2.0678040000000002</c:v>
                </c:pt>
                <c:pt idx="469">
                  <c:v>2.1064280000000002</c:v>
                </c:pt>
                <c:pt idx="470">
                  <c:v>2.0840169999999998</c:v>
                </c:pt>
                <c:pt idx="471">
                  <c:v>2.0656590000000001</c:v>
                </c:pt>
                <c:pt idx="472">
                  <c:v>2.0709040000000001</c:v>
                </c:pt>
                <c:pt idx="473">
                  <c:v>2.0680429999999999</c:v>
                </c:pt>
                <c:pt idx="474">
                  <c:v>2.0780560000000001</c:v>
                </c:pt>
                <c:pt idx="475">
                  <c:v>2.076864</c:v>
                </c:pt>
                <c:pt idx="476">
                  <c:v>2.0887850000000001</c:v>
                </c:pt>
                <c:pt idx="477">
                  <c:v>2.0616050000000001</c:v>
                </c:pt>
                <c:pt idx="478">
                  <c:v>2.0782949999999998</c:v>
                </c:pt>
                <c:pt idx="479">
                  <c:v>2.0701890000000001</c:v>
                </c:pt>
                <c:pt idx="480">
                  <c:v>2.0594600000000001</c:v>
                </c:pt>
                <c:pt idx="481">
                  <c:v>2.0751949999999999</c:v>
                </c:pt>
                <c:pt idx="482">
                  <c:v>2.1057130000000002</c:v>
                </c:pt>
                <c:pt idx="483">
                  <c:v>2.0632739999999998</c:v>
                </c:pt>
                <c:pt idx="484">
                  <c:v>2.0849700000000002</c:v>
                </c:pt>
                <c:pt idx="485">
                  <c:v>2.076864</c:v>
                </c:pt>
                <c:pt idx="486">
                  <c:v>2.0966529999999999</c:v>
                </c:pt>
                <c:pt idx="487">
                  <c:v>2.0678040000000002</c:v>
                </c:pt>
                <c:pt idx="488">
                  <c:v>2.0782949999999998</c:v>
                </c:pt>
                <c:pt idx="489">
                  <c:v>2.0735260000000002</c:v>
                </c:pt>
                <c:pt idx="490">
                  <c:v>2.0837780000000001</c:v>
                </c:pt>
                <c:pt idx="491">
                  <c:v>2.0740029999999998</c:v>
                </c:pt>
                <c:pt idx="492">
                  <c:v>2.099037</c:v>
                </c:pt>
                <c:pt idx="493">
                  <c:v>2.071142</c:v>
                </c:pt>
                <c:pt idx="494">
                  <c:v>2.0709040000000001</c:v>
                </c:pt>
                <c:pt idx="495">
                  <c:v>2.0847319999999998</c:v>
                </c:pt>
                <c:pt idx="496">
                  <c:v>2.081871</c:v>
                </c:pt>
                <c:pt idx="497">
                  <c:v>2.0689959999999998</c:v>
                </c:pt>
                <c:pt idx="498">
                  <c:v>2.0799639999999999</c:v>
                </c:pt>
                <c:pt idx="499">
                  <c:v>2.0980829999999999</c:v>
                </c:pt>
                <c:pt idx="500">
                  <c:v>2.0637509999999999</c:v>
                </c:pt>
                <c:pt idx="501">
                  <c:v>2.0785330000000002</c:v>
                </c:pt>
                <c:pt idx="502">
                  <c:v>2.0999910000000002</c:v>
                </c:pt>
                <c:pt idx="503">
                  <c:v>2.0823480000000001</c:v>
                </c:pt>
                <c:pt idx="504">
                  <c:v>2.126455</c:v>
                </c:pt>
                <c:pt idx="505">
                  <c:v>2.0809169999999999</c:v>
                </c:pt>
                <c:pt idx="506">
                  <c:v>2.071142</c:v>
                </c:pt>
                <c:pt idx="507">
                  <c:v>2.076149</c:v>
                </c:pt>
                <c:pt idx="508">
                  <c:v>2.1016599999999999</c:v>
                </c:pt>
                <c:pt idx="509">
                  <c:v>2.0837780000000001</c:v>
                </c:pt>
                <c:pt idx="510">
                  <c:v>2.1123889999999999</c:v>
                </c:pt>
                <c:pt idx="511">
                  <c:v>2.0923609999999999</c:v>
                </c:pt>
                <c:pt idx="512">
                  <c:v>2.0890240000000002</c:v>
                </c:pt>
                <c:pt idx="513">
                  <c:v>2.0997520000000001</c:v>
                </c:pt>
                <c:pt idx="514">
                  <c:v>2.0732879999999998</c:v>
                </c:pt>
                <c:pt idx="515">
                  <c:v>2.076149</c:v>
                </c:pt>
                <c:pt idx="516">
                  <c:v>2.103567</c:v>
                </c:pt>
                <c:pt idx="517">
                  <c:v>2.0866389999999999</c:v>
                </c:pt>
                <c:pt idx="518">
                  <c:v>2.0966529999999999</c:v>
                </c:pt>
                <c:pt idx="519">
                  <c:v>2.080441</c:v>
                </c:pt>
                <c:pt idx="520">
                  <c:v>2.0895000000000001</c:v>
                </c:pt>
                <c:pt idx="521">
                  <c:v>2.0840169999999998</c:v>
                </c:pt>
                <c:pt idx="522">
                  <c:v>2.1083349999999998</c:v>
                </c:pt>
                <c:pt idx="523">
                  <c:v>2.0716190000000001</c:v>
                </c:pt>
                <c:pt idx="524">
                  <c:v>2.0942690000000002</c:v>
                </c:pt>
                <c:pt idx="525">
                  <c:v>2.0744799999999999</c:v>
                </c:pt>
                <c:pt idx="526">
                  <c:v>2.1057130000000002</c:v>
                </c:pt>
                <c:pt idx="527">
                  <c:v>2.071142</c:v>
                </c:pt>
                <c:pt idx="528">
                  <c:v>2.0620820000000002</c:v>
                </c:pt>
                <c:pt idx="529">
                  <c:v>2.0956990000000002</c:v>
                </c:pt>
                <c:pt idx="530">
                  <c:v>2.141953</c:v>
                </c:pt>
                <c:pt idx="531">
                  <c:v>2.0799639999999999</c:v>
                </c:pt>
                <c:pt idx="532">
                  <c:v>2.0759110000000001</c:v>
                </c:pt>
                <c:pt idx="533">
                  <c:v>2.1412369999999998</c:v>
                </c:pt>
                <c:pt idx="534">
                  <c:v>2.0701890000000001</c:v>
                </c:pt>
                <c:pt idx="535">
                  <c:v>2.0682809999999998</c:v>
                </c:pt>
                <c:pt idx="536">
                  <c:v>2.0716190000000001</c:v>
                </c:pt>
                <c:pt idx="537">
                  <c:v>2.1095280000000001</c:v>
                </c:pt>
                <c:pt idx="538">
                  <c:v>2.0773410000000001</c:v>
                </c:pt>
                <c:pt idx="539">
                  <c:v>2.0744799999999999</c:v>
                </c:pt>
                <c:pt idx="540">
                  <c:v>2.075434</c:v>
                </c:pt>
                <c:pt idx="541">
                  <c:v>2.0835400000000002</c:v>
                </c:pt>
                <c:pt idx="542">
                  <c:v>2.0678040000000002</c:v>
                </c:pt>
                <c:pt idx="543">
                  <c:v>2.0737649999999999</c:v>
                </c:pt>
                <c:pt idx="544">
                  <c:v>2.0723340000000001</c:v>
                </c:pt>
                <c:pt idx="545">
                  <c:v>2.0899770000000002</c:v>
                </c:pt>
                <c:pt idx="546">
                  <c:v>2.0973679999999999</c:v>
                </c:pt>
                <c:pt idx="547">
                  <c:v>2.069712</c:v>
                </c:pt>
                <c:pt idx="548">
                  <c:v>2.081394</c:v>
                </c:pt>
                <c:pt idx="549">
                  <c:v>2.076387</c:v>
                </c:pt>
                <c:pt idx="550">
                  <c:v>2.0897389999999998</c:v>
                </c:pt>
                <c:pt idx="551">
                  <c:v>2.0725730000000002</c:v>
                </c:pt>
                <c:pt idx="552">
                  <c:v>2.0658970000000001</c:v>
                </c:pt>
                <c:pt idx="553">
                  <c:v>2.0906929999999999</c:v>
                </c:pt>
                <c:pt idx="554">
                  <c:v>2.0906929999999999</c:v>
                </c:pt>
                <c:pt idx="555">
                  <c:v>2.0892620000000002</c:v>
                </c:pt>
                <c:pt idx="556">
                  <c:v>2.0837780000000001</c:v>
                </c:pt>
                <c:pt idx="557">
                  <c:v>2.0747179999999998</c:v>
                </c:pt>
                <c:pt idx="558">
                  <c:v>2.081871</c:v>
                </c:pt>
                <c:pt idx="559">
                  <c:v>2.075672</c:v>
                </c:pt>
                <c:pt idx="560">
                  <c:v>2.0961759999999998</c:v>
                </c:pt>
                <c:pt idx="561">
                  <c:v>2.0666120000000001</c:v>
                </c:pt>
                <c:pt idx="562">
                  <c:v>2.075672</c:v>
                </c:pt>
                <c:pt idx="563">
                  <c:v>2.1083349999999998</c:v>
                </c:pt>
                <c:pt idx="564">
                  <c:v>2.0775790000000001</c:v>
                </c:pt>
                <c:pt idx="565">
                  <c:v>2.071142</c:v>
                </c:pt>
                <c:pt idx="566">
                  <c:v>2.1045210000000001</c:v>
                </c:pt>
                <c:pt idx="567">
                  <c:v>2.115488</c:v>
                </c:pt>
                <c:pt idx="568">
                  <c:v>2.0840169999999998</c:v>
                </c:pt>
                <c:pt idx="569">
                  <c:v>2.0823480000000001</c:v>
                </c:pt>
                <c:pt idx="570">
                  <c:v>2.1016599999999999</c:v>
                </c:pt>
                <c:pt idx="571">
                  <c:v>2.0966529999999999</c:v>
                </c:pt>
                <c:pt idx="572">
                  <c:v>2.069712</c:v>
                </c:pt>
                <c:pt idx="573">
                  <c:v>2.0740029999999998</c:v>
                </c:pt>
                <c:pt idx="574">
                  <c:v>2.0835400000000002</c:v>
                </c:pt>
                <c:pt idx="575">
                  <c:v>2.069712</c:v>
                </c:pt>
                <c:pt idx="576">
                  <c:v>2.0716190000000001</c:v>
                </c:pt>
                <c:pt idx="577">
                  <c:v>2.0656590000000001</c:v>
                </c:pt>
                <c:pt idx="578">
                  <c:v>2.098322</c:v>
                </c:pt>
                <c:pt idx="579">
                  <c:v>2.0940300000000001</c:v>
                </c:pt>
                <c:pt idx="580">
                  <c:v>2.1007060000000002</c:v>
                </c:pt>
                <c:pt idx="581">
                  <c:v>2.0701890000000001</c:v>
                </c:pt>
                <c:pt idx="582">
                  <c:v>2.086163</c:v>
                </c:pt>
                <c:pt idx="583">
                  <c:v>2.0766260000000001</c:v>
                </c:pt>
                <c:pt idx="584">
                  <c:v>2.0926</c:v>
                </c:pt>
                <c:pt idx="585">
                  <c:v>2.092123</c:v>
                </c:pt>
                <c:pt idx="586">
                  <c:v>2.0952220000000001</c:v>
                </c:pt>
                <c:pt idx="587">
                  <c:v>2.0666120000000001</c:v>
                </c:pt>
                <c:pt idx="588">
                  <c:v>2.0678040000000002</c:v>
                </c:pt>
                <c:pt idx="589">
                  <c:v>2.081871</c:v>
                </c:pt>
                <c:pt idx="590">
                  <c:v>2.06995</c:v>
                </c:pt>
                <c:pt idx="591">
                  <c:v>2.0716190000000001</c:v>
                </c:pt>
                <c:pt idx="592">
                  <c:v>2.0906929999999999</c:v>
                </c:pt>
                <c:pt idx="593">
                  <c:v>2.0787719999999998</c:v>
                </c:pt>
                <c:pt idx="594">
                  <c:v>2.0775790000000001</c:v>
                </c:pt>
                <c:pt idx="595">
                  <c:v>2.0899770000000002</c:v>
                </c:pt>
                <c:pt idx="596">
                  <c:v>2.1221640000000002</c:v>
                </c:pt>
                <c:pt idx="597">
                  <c:v>2.092123</c:v>
                </c:pt>
                <c:pt idx="598">
                  <c:v>2.0723340000000001</c:v>
                </c:pt>
                <c:pt idx="599">
                  <c:v>2.0785330000000002</c:v>
                </c:pt>
                <c:pt idx="600">
                  <c:v>2.0775790000000001</c:v>
                </c:pt>
                <c:pt idx="601">
                  <c:v>2.0720960000000002</c:v>
                </c:pt>
                <c:pt idx="602">
                  <c:v>2.0780560000000001</c:v>
                </c:pt>
                <c:pt idx="603">
                  <c:v>2.110004</c:v>
                </c:pt>
                <c:pt idx="604">
                  <c:v>2.1166800000000001</c:v>
                </c:pt>
                <c:pt idx="605">
                  <c:v>2.0897389999999998</c:v>
                </c:pt>
                <c:pt idx="606">
                  <c:v>2.0854469999999998</c:v>
                </c:pt>
                <c:pt idx="607">
                  <c:v>2.0709040000000001</c:v>
                </c:pt>
                <c:pt idx="608">
                  <c:v>2.0771030000000001</c:v>
                </c:pt>
                <c:pt idx="609">
                  <c:v>2.076387</c:v>
                </c:pt>
                <c:pt idx="610">
                  <c:v>2.110004</c:v>
                </c:pt>
                <c:pt idx="611">
                  <c:v>2.075672</c:v>
                </c:pt>
                <c:pt idx="612">
                  <c:v>2.0775790000000001</c:v>
                </c:pt>
                <c:pt idx="613">
                  <c:v>2.0775790000000001</c:v>
                </c:pt>
                <c:pt idx="614">
                  <c:v>2.1884440000000001</c:v>
                </c:pt>
                <c:pt idx="615">
                  <c:v>2.0902159999999999</c:v>
                </c:pt>
                <c:pt idx="616">
                  <c:v>2.1076199999999998</c:v>
                </c:pt>
                <c:pt idx="617">
                  <c:v>2.097607</c:v>
                </c:pt>
                <c:pt idx="618">
                  <c:v>2.0833020000000002</c:v>
                </c:pt>
                <c:pt idx="619">
                  <c:v>2.087831</c:v>
                </c:pt>
                <c:pt idx="620">
                  <c:v>2.0859239999999999</c:v>
                </c:pt>
                <c:pt idx="621">
                  <c:v>2.076149</c:v>
                </c:pt>
                <c:pt idx="622">
                  <c:v>2.0685199999999999</c:v>
                </c:pt>
                <c:pt idx="623">
                  <c:v>2.0806789999999999</c:v>
                </c:pt>
                <c:pt idx="624">
                  <c:v>2.0856859999999999</c:v>
                </c:pt>
                <c:pt idx="625">
                  <c:v>2.0954609999999998</c:v>
                </c:pt>
                <c:pt idx="626">
                  <c:v>2.126217</c:v>
                </c:pt>
                <c:pt idx="627">
                  <c:v>2.081156</c:v>
                </c:pt>
                <c:pt idx="628">
                  <c:v>2.1178720000000002</c:v>
                </c:pt>
                <c:pt idx="629">
                  <c:v>2.0823480000000001</c:v>
                </c:pt>
                <c:pt idx="630">
                  <c:v>2.1028519999999999</c:v>
                </c:pt>
                <c:pt idx="631">
                  <c:v>2.1011829999999998</c:v>
                </c:pt>
                <c:pt idx="632">
                  <c:v>2.1095280000000001</c:v>
                </c:pt>
                <c:pt idx="633">
                  <c:v>2.0809169999999999</c:v>
                </c:pt>
                <c:pt idx="634">
                  <c:v>2.114058</c:v>
                </c:pt>
                <c:pt idx="635">
                  <c:v>2.0916459999999999</c:v>
                </c:pt>
                <c:pt idx="636">
                  <c:v>2.0806789999999999</c:v>
                </c:pt>
                <c:pt idx="637">
                  <c:v>2.086401</c:v>
                </c:pt>
                <c:pt idx="638">
                  <c:v>2.1083349999999998</c:v>
                </c:pt>
                <c:pt idx="639">
                  <c:v>2.0806789999999999</c:v>
                </c:pt>
                <c:pt idx="640">
                  <c:v>2.0682809999999998</c:v>
                </c:pt>
                <c:pt idx="641">
                  <c:v>2.0849700000000002</c:v>
                </c:pt>
                <c:pt idx="642">
                  <c:v>2.0880700000000001</c:v>
                </c:pt>
                <c:pt idx="643">
                  <c:v>2.109766</c:v>
                </c:pt>
                <c:pt idx="644">
                  <c:v>2.0778180000000002</c:v>
                </c:pt>
                <c:pt idx="645">
                  <c:v>2.1009449999999998</c:v>
                </c:pt>
                <c:pt idx="646">
                  <c:v>2.0995140000000001</c:v>
                </c:pt>
                <c:pt idx="647">
                  <c:v>2.0737649999999999</c:v>
                </c:pt>
                <c:pt idx="648">
                  <c:v>2.0966529999999999</c:v>
                </c:pt>
                <c:pt idx="649">
                  <c:v>2.0794869999999999</c:v>
                </c:pt>
                <c:pt idx="650">
                  <c:v>2.109051</c:v>
                </c:pt>
                <c:pt idx="651">
                  <c:v>2.0680429999999999</c:v>
                </c:pt>
                <c:pt idx="652">
                  <c:v>2.075672</c:v>
                </c:pt>
                <c:pt idx="653">
                  <c:v>2.0916459999999999</c:v>
                </c:pt>
                <c:pt idx="654">
                  <c:v>2.104759</c:v>
                </c:pt>
                <c:pt idx="655">
                  <c:v>2.0775790000000001</c:v>
                </c:pt>
                <c:pt idx="656">
                  <c:v>2.076864</c:v>
                </c:pt>
                <c:pt idx="657">
                  <c:v>2.1102430000000001</c:v>
                </c:pt>
                <c:pt idx="658">
                  <c:v>2.0887850000000001</c:v>
                </c:pt>
                <c:pt idx="659">
                  <c:v>2.1057130000000002</c:v>
                </c:pt>
                <c:pt idx="660">
                  <c:v>2.115488</c:v>
                </c:pt>
                <c:pt idx="661">
                  <c:v>2.0749569999999999</c:v>
                </c:pt>
                <c:pt idx="662">
                  <c:v>2.086163</c:v>
                </c:pt>
                <c:pt idx="663">
                  <c:v>2.0883080000000001</c:v>
                </c:pt>
                <c:pt idx="664">
                  <c:v>2.0844939999999998</c:v>
                </c:pt>
                <c:pt idx="665">
                  <c:v>2.0778180000000002</c:v>
                </c:pt>
                <c:pt idx="666">
                  <c:v>2.0954609999999998</c:v>
                </c:pt>
                <c:pt idx="667">
                  <c:v>2.0737649999999999</c:v>
                </c:pt>
                <c:pt idx="668">
                  <c:v>2.1343230000000002</c:v>
                </c:pt>
                <c:pt idx="669">
                  <c:v>2.0887850000000001</c:v>
                </c:pt>
                <c:pt idx="670">
                  <c:v>2.081156</c:v>
                </c:pt>
                <c:pt idx="671">
                  <c:v>2.087116</c:v>
                </c:pt>
                <c:pt idx="672">
                  <c:v>2.1073819999999999</c:v>
                </c:pt>
                <c:pt idx="673">
                  <c:v>2.0844939999999998</c:v>
                </c:pt>
                <c:pt idx="674">
                  <c:v>2.0759110000000001</c:v>
                </c:pt>
                <c:pt idx="675">
                  <c:v>2.0835400000000002</c:v>
                </c:pt>
                <c:pt idx="676">
                  <c:v>2.0806789999999999</c:v>
                </c:pt>
                <c:pt idx="677">
                  <c:v>2.0926</c:v>
                </c:pt>
                <c:pt idx="678">
                  <c:v>2.080441</c:v>
                </c:pt>
                <c:pt idx="679">
                  <c:v>2.0809169999999999</c:v>
                </c:pt>
                <c:pt idx="680">
                  <c:v>2.0883080000000001</c:v>
                </c:pt>
                <c:pt idx="681">
                  <c:v>2.0873550000000001</c:v>
                </c:pt>
                <c:pt idx="682">
                  <c:v>2.086401</c:v>
                </c:pt>
                <c:pt idx="683">
                  <c:v>2.081871</c:v>
                </c:pt>
                <c:pt idx="684">
                  <c:v>2.1038060000000001</c:v>
                </c:pt>
                <c:pt idx="685">
                  <c:v>2.082586</c:v>
                </c:pt>
                <c:pt idx="686">
                  <c:v>2.0895000000000001</c:v>
                </c:pt>
                <c:pt idx="687">
                  <c:v>2.1057130000000002</c:v>
                </c:pt>
                <c:pt idx="688">
                  <c:v>2.087593</c:v>
                </c:pt>
                <c:pt idx="689">
                  <c:v>2.1009449999999998</c:v>
                </c:pt>
                <c:pt idx="690">
                  <c:v>2.1045210000000001</c:v>
                </c:pt>
                <c:pt idx="691">
                  <c:v>2.0883080000000001</c:v>
                </c:pt>
                <c:pt idx="692">
                  <c:v>2.0892620000000002</c:v>
                </c:pt>
                <c:pt idx="693">
                  <c:v>2.1107200000000002</c:v>
                </c:pt>
                <c:pt idx="694">
                  <c:v>2.0766260000000001</c:v>
                </c:pt>
                <c:pt idx="695">
                  <c:v>2.086163</c:v>
                </c:pt>
                <c:pt idx="696">
                  <c:v>2.1123889999999999</c:v>
                </c:pt>
                <c:pt idx="697">
                  <c:v>2.0759110000000001</c:v>
                </c:pt>
                <c:pt idx="698">
                  <c:v>2.1076199999999998</c:v>
                </c:pt>
                <c:pt idx="699">
                  <c:v>2.0937920000000001</c:v>
                </c:pt>
                <c:pt idx="700">
                  <c:v>2.1073819999999999</c:v>
                </c:pt>
                <c:pt idx="701">
                  <c:v>2.0799639999999999</c:v>
                </c:pt>
                <c:pt idx="702">
                  <c:v>2.0897389999999998</c:v>
                </c:pt>
                <c:pt idx="703">
                  <c:v>2.1078589999999999</c:v>
                </c:pt>
                <c:pt idx="704">
                  <c:v>2.0873550000000001</c:v>
                </c:pt>
                <c:pt idx="705">
                  <c:v>2.092838</c:v>
                </c:pt>
                <c:pt idx="706">
                  <c:v>2.1059510000000001</c:v>
                </c:pt>
                <c:pt idx="707">
                  <c:v>2.0785330000000002</c:v>
                </c:pt>
                <c:pt idx="708">
                  <c:v>2.0773410000000001</c:v>
                </c:pt>
                <c:pt idx="709">
                  <c:v>2.1021369999999999</c:v>
                </c:pt>
                <c:pt idx="710">
                  <c:v>2.1128650000000002</c:v>
                </c:pt>
                <c:pt idx="711">
                  <c:v>2.0840169999999998</c:v>
                </c:pt>
                <c:pt idx="712">
                  <c:v>2.0930770000000001</c:v>
                </c:pt>
                <c:pt idx="713">
                  <c:v>2.0890240000000002</c:v>
                </c:pt>
                <c:pt idx="714">
                  <c:v>2.0806789999999999</c:v>
                </c:pt>
                <c:pt idx="715">
                  <c:v>2.0859239999999999</c:v>
                </c:pt>
                <c:pt idx="716">
                  <c:v>2.1057130000000002</c:v>
                </c:pt>
                <c:pt idx="717">
                  <c:v>2.0887850000000001</c:v>
                </c:pt>
                <c:pt idx="718">
                  <c:v>2.1181109999999999</c:v>
                </c:pt>
                <c:pt idx="719">
                  <c:v>2.0885470000000002</c:v>
                </c:pt>
                <c:pt idx="720">
                  <c:v>2.0823480000000001</c:v>
                </c:pt>
                <c:pt idx="721">
                  <c:v>2.081871</c:v>
                </c:pt>
                <c:pt idx="722">
                  <c:v>2.115011</c:v>
                </c:pt>
                <c:pt idx="723">
                  <c:v>2.0926</c:v>
                </c:pt>
                <c:pt idx="724">
                  <c:v>2.0847319999999998</c:v>
                </c:pt>
                <c:pt idx="725">
                  <c:v>2.0911689999999998</c:v>
                </c:pt>
                <c:pt idx="726">
                  <c:v>2.087116</c:v>
                </c:pt>
                <c:pt idx="727">
                  <c:v>2.0973679999999999</c:v>
                </c:pt>
                <c:pt idx="728">
                  <c:v>2.0954609999999998</c:v>
                </c:pt>
                <c:pt idx="729">
                  <c:v>2.0887850000000001</c:v>
                </c:pt>
                <c:pt idx="730">
                  <c:v>2.0828250000000001</c:v>
                </c:pt>
                <c:pt idx="731">
                  <c:v>2.0897389999999998</c:v>
                </c:pt>
                <c:pt idx="732">
                  <c:v>2.1131039999999999</c:v>
                </c:pt>
                <c:pt idx="733">
                  <c:v>2.0899770000000002</c:v>
                </c:pt>
                <c:pt idx="734">
                  <c:v>2.0859239999999999</c:v>
                </c:pt>
                <c:pt idx="735">
                  <c:v>2.0897389999999998</c:v>
                </c:pt>
                <c:pt idx="736">
                  <c:v>2.0842550000000002</c:v>
                </c:pt>
                <c:pt idx="737">
                  <c:v>2.0830630000000001</c:v>
                </c:pt>
                <c:pt idx="738">
                  <c:v>2.0830630000000001</c:v>
                </c:pt>
                <c:pt idx="739">
                  <c:v>2.1083349999999998</c:v>
                </c:pt>
                <c:pt idx="740">
                  <c:v>2.1069049999999998</c:v>
                </c:pt>
                <c:pt idx="741">
                  <c:v>2.0780560000000001</c:v>
                </c:pt>
                <c:pt idx="742">
                  <c:v>2.1104810000000001</c:v>
                </c:pt>
                <c:pt idx="743">
                  <c:v>2.0961759999999998</c:v>
                </c:pt>
                <c:pt idx="744">
                  <c:v>2.0895000000000001</c:v>
                </c:pt>
                <c:pt idx="745">
                  <c:v>2.0771030000000001</c:v>
                </c:pt>
                <c:pt idx="746">
                  <c:v>2.0961759999999998</c:v>
                </c:pt>
                <c:pt idx="747">
                  <c:v>2.1078589999999999</c:v>
                </c:pt>
                <c:pt idx="748">
                  <c:v>2.0916459999999999</c:v>
                </c:pt>
                <c:pt idx="749">
                  <c:v>2.080441</c:v>
                </c:pt>
                <c:pt idx="750">
                  <c:v>2.0992760000000001</c:v>
                </c:pt>
                <c:pt idx="751">
                  <c:v>2.1173950000000001</c:v>
                </c:pt>
                <c:pt idx="752">
                  <c:v>2.110004</c:v>
                </c:pt>
                <c:pt idx="753">
                  <c:v>2.0844939999999998</c:v>
                </c:pt>
                <c:pt idx="754">
                  <c:v>2.109766</c:v>
                </c:pt>
                <c:pt idx="755">
                  <c:v>2.0930770000000001</c:v>
                </c:pt>
                <c:pt idx="756">
                  <c:v>2.1064280000000002</c:v>
                </c:pt>
                <c:pt idx="757">
                  <c:v>2.0885470000000002</c:v>
                </c:pt>
                <c:pt idx="758">
                  <c:v>2.0880700000000001</c:v>
                </c:pt>
                <c:pt idx="759">
                  <c:v>2.0828250000000001</c:v>
                </c:pt>
                <c:pt idx="760">
                  <c:v>2.086878</c:v>
                </c:pt>
                <c:pt idx="761">
                  <c:v>2.0904539999999998</c:v>
                </c:pt>
                <c:pt idx="762">
                  <c:v>2.0847319999999998</c:v>
                </c:pt>
                <c:pt idx="763">
                  <c:v>2.0887850000000001</c:v>
                </c:pt>
                <c:pt idx="764">
                  <c:v>2.1016599999999999</c:v>
                </c:pt>
                <c:pt idx="765">
                  <c:v>2.0973679999999999</c:v>
                </c:pt>
                <c:pt idx="766">
                  <c:v>2.1131039999999999</c:v>
                </c:pt>
                <c:pt idx="767">
                  <c:v>2.097845</c:v>
                </c:pt>
                <c:pt idx="768">
                  <c:v>2.1069049999999998</c:v>
                </c:pt>
                <c:pt idx="769">
                  <c:v>2.087116</c:v>
                </c:pt>
                <c:pt idx="770">
                  <c:v>2.0816330000000001</c:v>
                </c:pt>
                <c:pt idx="771">
                  <c:v>2.0945070000000001</c:v>
                </c:pt>
                <c:pt idx="772">
                  <c:v>2.0947460000000002</c:v>
                </c:pt>
                <c:pt idx="773">
                  <c:v>2.1028519999999999</c:v>
                </c:pt>
                <c:pt idx="774">
                  <c:v>2.0973679999999999</c:v>
                </c:pt>
                <c:pt idx="775">
                  <c:v>2.12121</c:v>
                </c:pt>
                <c:pt idx="776">
                  <c:v>2.091885</c:v>
                </c:pt>
                <c:pt idx="777">
                  <c:v>2.0947460000000002</c:v>
                </c:pt>
                <c:pt idx="778">
                  <c:v>2.104282</c:v>
                </c:pt>
                <c:pt idx="779">
                  <c:v>2.1452900000000001</c:v>
                </c:pt>
                <c:pt idx="780">
                  <c:v>2.087593</c:v>
                </c:pt>
                <c:pt idx="781">
                  <c:v>2.0997520000000001</c:v>
                </c:pt>
                <c:pt idx="782">
                  <c:v>2.0854469999999998</c:v>
                </c:pt>
                <c:pt idx="783">
                  <c:v>2.0866389999999999</c:v>
                </c:pt>
                <c:pt idx="784">
                  <c:v>2.0847319999999998</c:v>
                </c:pt>
                <c:pt idx="785">
                  <c:v>2.0842550000000002</c:v>
                </c:pt>
                <c:pt idx="786">
                  <c:v>2.1078589999999999</c:v>
                </c:pt>
                <c:pt idx="787">
                  <c:v>2.087593</c:v>
                </c:pt>
                <c:pt idx="788">
                  <c:v>2.086163</c:v>
                </c:pt>
                <c:pt idx="789">
                  <c:v>2.0980829999999999</c:v>
                </c:pt>
                <c:pt idx="790">
                  <c:v>2.086163</c:v>
                </c:pt>
                <c:pt idx="791">
                  <c:v>2.0830630000000001</c:v>
                </c:pt>
                <c:pt idx="792">
                  <c:v>2.087116</c:v>
                </c:pt>
                <c:pt idx="793">
                  <c:v>2.1133419999999998</c:v>
                </c:pt>
                <c:pt idx="794">
                  <c:v>2.0885470000000002</c:v>
                </c:pt>
                <c:pt idx="795">
                  <c:v>2.0854469999999998</c:v>
                </c:pt>
                <c:pt idx="796">
                  <c:v>2.0930770000000001</c:v>
                </c:pt>
                <c:pt idx="797">
                  <c:v>2.0847319999999998</c:v>
                </c:pt>
                <c:pt idx="798">
                  <c:v>2.1114350000000002</c:v>
                </c:pt>
                <c:pt idx="799">
                  <c:v>2.0949840000000002</c:v>
                </c:pt>
                <c:pt idx="800">
                  <c:v>2.1176339999999998</c:v>
                </c:pt>
                <c:pt idx="801">
                  <c:v>2.093315</c:v>
                </c:pt>
                <c:pt idx="802">
                  <c:v>2.0794869999999999</c:v>
                </c:pt>
                <c:pt idx="803">
                  <c:v>2.0873550000000001</c:v>
                </c:pt>
                <c:pt idx="804">
                  <c:v>2.131939</c:v>
                </c:pt>
                <c:pt idx="805">
                  <c:v>2.1002290000000001</c:v>
                </c:pt>
                <c:pt idx="806">
                  <c:v>2.0842550000000002</c:v>
                </c:pt>
                <c:pt idx="807">
                  <c:v>2.091885</c:v>
                </c:pt>
                <c:pt idx="808">
                  <c:v>2.1185870000000002</c:v>
                </c:pt>
                <c:pt idx="809">
                  <c:v>2.1104810000000001</c:v>
                </c:pt>
                <c:pt idx="810">
                  <c:v>2.081394</c:v>
                </c:pt>
                <c:pt idx="811">
                  <c:v>2.120495</c:v>
                </c:pt>
                <c:pt idx="812">
                  <c:v>2.0883080000000001</c:v>
                </c:pt>
                <c:pt idx="813">
                  <c:v>2.0866389999999999</c:v>
                </c:pt>
                <c:pt idx="814">
                  <c:v>2.131462</c:v>
                </c:pt>
                <c:pt idx="815">
                  <c:v>2.104044</c:v>
                </c:pt>
                <c:pt idx="816">
                  <c:v>2.0959379999999999</c:v>
                </c:pt>
                <c:pt idx="817">
                  <c:v>2.086878</c:v>
                </c:pt>
                <c:pt idx="818">
                  <c:v>2.0849700000000002</c:v>
                </c:pt>
                <c:pt idx="819">
                  <c:v>2.1088119999999999</c:v>
                </c:pt>
                <c:pt idx="820">
                  <c:v>2.0964149999999999</c:v>
                </c:pt>
                <c:pt idx="821">
                  <c:v>2.0937920000000001</c:v>
                </c:pt>
                <c:pt idx="822">
                  <c:v>2.1145339999999999</c:v>
                </c:pt>
                <c:pt idx="823">
                  <c:v>2.104282</c:v>
                </c:pt>
                <c:pt idx="824">
                  <c:v>2.091885</c:v>
                </c:pt>
                <c:pt idx="825">
                  <c:v>2.09856</c:v>
                </c:pt>
                <c:pt idx="826">
                  <c:v>2.1164420000000002</c:v>
                </c:pt>
                <c:pt idx="827">
                  <c:v>2.0930770000000001</c:v>
                </c:pt>
                <c:pt idx="828">
                  <c:v>2.0887850000000001</c:v>
                </c:pt>
                <c:pt idx="829">
                  <c:v>2.1119119999999998</c:v>
                </c:pt>
                <c:pt idx="830">
                  <c:v>2.0914079999999999</c:v>
                </c:pt>
                <c:pt idx="831">
                  <c:v>2.0992760000000001</c:v>
                </c:pt>
                <c:pt idx="832">
                  <c:v>2.0904539999999998</c:v>
                </c:pt>
                <c:pt idx="833">
                  <c:v>2.1135809999999999</c:v>
                </c:pt>
                <c:pt idx="834">
                  <c:v>2.1293160000000002</c:v>
                </c:pt>
                <c:pt idx="835">
                  <c:v>2.0835400000000002</c:v>
                </c:pt>
                <c:pt idx="836">
                  <c:v>2.080441</c:v>
                </c:pt>
                <c:pt idx="837">
                  <c:v>2.0923609999999999</c:v>
                </c:pt>
                <c:pt idx="838">
                  <c:v>2.1245479999999999</c:v>
                </c:pt>
                <c:pt idx="839">
                  <c:v>2.1014210000000002</c:v>
                </c:pt>
                <c:pt idx="840">
                  <c:v>2.1195409999999999</c:v>
                </c:pt>
                <c:pt idx="841">
                  <c:v>2.0968909999999998</c:v>
                </c:pt>
                <c:pt idx="842">
                  <c:v>2.0916459999999999</c:v>
                </c:pt>
                <c:pt idx="843">
                  <c:v>2.0866389999999999</c:v>
                </c:pt>
                <c:pt idx="844">
                  <c:v>2.1176339999999998</c:v>
                </c:pt>
                <c:pt idx="845">
                  <c:v>2.1052360000000001</c:v>
                </c:pt>
                <c:pt idx="846">
                  <c:v>2.1173950000000001</c:v>
                </c:pt>
                <c:pt idx="847">
                  <c:v>2.0904539999999998</c:v>
                </c:pt>
                <c:pt idx="848">
                  <c:v>2.1026129999999998</c:v>
                </c:pt>
                <c:pt idx="849">
                  <c:v>2.0866389999999999</c:v>
                </c:pt>
                <c:pt idx="850">
                  <c:v>2.0890240000000002</c:v>
                </c:pt>
                <c:pt idx="851">
                  <c:v>2.0914079999999999</c:v>
                </c:pt>
                <c:pt idx="852">
                  <c:v>2.0949840000000002</c:v>
                </c:pt>
                <c:pt idx="853">
                  <c:v>2.097845</c:v>
                </c:pt>
                <c:pt idx="854">
                  <c:v>2.1181109999999999</c:v>
                </c:pt>
                <c:pt idx="855">
                  <c:v>2.0961759999999998</c:v>
                </c:pt>
                <c:pt idx="856">
                  <c:v>2.0902159999999999</c:v>
                </c:pt>
                <c:pt idx="857">
                  <c:v>2.1076199999999998</c:v>
                </c:pt>
                <c:pt idx="858">
                  <c:v>2.0949840000000002</c:v>
                </c:pt>
                <c:pt idx="859">
                  <c:v>2.0816330000000001</c:v>
                </c:pt>
                <c:pt idx="860">
                  <c:v>2.1080969999999999</c:v>
                </c:pt>
                <c:pt idx="861">
                  <c:v>2.1240709999999998</c:v>
                </c:pt>
                <c:pt idx="862">
                  <c:v>2.1014210000000002</c:v>
                </c:pt>
                <c:pt idx="863">
                  <c:v>2.0964149999999999</c:v>
                </c:pt>
                <c:pt idx="864">
                  <c:v>2.0887850000000001</c:v>
                </c:pt>
                <c:pt idx="865">
                  <c:v>2.1007060000000002</c:v>
                </c:pt>
                <c:pt idx="866">
                  <c:v>2.1064280000000002</c:v>
                </c:pt>
                <c:pt idx="867">
                  <c:v>2.0937920000000001</c:v>
                </c:pt>
                <c:pt idx="868">
                  <c:v>2.104044</c:v>
                </c:pt>
                <c:pt idx="869">
                  <c:v>2.0945070000000001</c:v>
                </c:pt>
                <c:pt idx="870">
                  <c:v>2.0837780000000001</c:v>
                </c:pt>
                <c:pt idx="871">
                  <c:v>2.0930770000000001</c:v>
                </c:pt>
                <c:pt idx="872">
                  <c:v>2.136469</c:v>
                </c:pt>
                <c:pt idx="873">
                  <c:v>2.092123</c:v>
                </c:pt>
                <c:pt idx="874">
                  <c:v>2.1119119999999998</c:v>
                </c:pt>
                <c:pt idx="875">
                  <c:v>2.0899770000000002</c:v>
                </c:pt>
                <c:pt idx="876">
                  <c:v>2.1016599999999999</c:v>
                </c:pt>
                <c:pt idx="877">
                  <c:v>2.0945070000000001</c:v>
                </c:pt>
                <c:pt idx="878">
                  <c:v>2.0942690000000002</c:v>
                </c:pt>
                <c:pt idx="879">
                  <c:v>2.1209720000000001</c:v>
                </c:pt>
                <c:pt idx="880">
                  <c:v>2.0966529999999999</c:v>
                </c:pt>
                <c:pt idx="881">
                  <c:v>2.0916459999999999</c:v>
                </c:pt>
                <c:pt idx="882">
                  <c:v>2.1383760000000001</c:v>
                </c:pt>
                <c:pt idx="883">
                  <c:v>2.0897389999999998</c:v>
                </c:pt>
                <c:pt idx="884">
                  <c:v>2.1052360000000001</c:v>
                </c:pt>
                <c:pt idx="885">
                  <c:v>2.0885470000000002</c:v>
                </c:pt>
                <c:pt idx="886">
                  <c:v>2.1440980000000001</c:v>
                </c:pt>
                <c:pt idx="887">
                  <c:v>2.086401</c:v>
                </c:pt>
                <c:pt idx="888">
                  <c:v>2.1071430000000002</c:v>
                </c:pt>
                <c:pt idx="889">
                  <c:v>2.0966529999999999</c:v>
                </c:pt>
                <c:pt idx="890">
                  <c:v>2.120733</c:v>
                </c:pt>
                <c:pt idx="891">
                  <c:v>2.099037</c:v>
                </c:pt>
                <c:pt idx="892">
                  <c:v>2.1231170000000001</c:v>
                </c:pt>
                <c:pt idx="893">
                  <c:v>2.0895000000000001</c:v>
                </c:pt>
                <c:pt idx="894">
                  <c:v>2.097607</c:v>
                </c:pt>
                <c:pt idx="895">
                  <c:v>2.12574</c:v>
                </c:pt>
                <c:pt idx="896">
                  <c:v>2.093315</c:v>
                </c:pt>
                <c:pt idx="897">
                  <c:v>2.1011829999999998</c:v>
                </c:pt>
                <c:pt idx="898">
                  <c:v>2.132654</c:v>
                </c:pt>
                <c:pt idx="899">
                  <c:v>2.103567</c:v>
                </c:pt>
                <c:pt idx="900">
                  <c:v>2.1188259999999999</c:v>
                </c:pt>
                <c:pt idx="901">
                  <c:v>2.1116730000000001</c:v>
                </c:pt>
                <c:pt idx="902">
                  <c:v>2.1102430000000001</c:v>
                </c:pt>
                <c:pt idx="903">
                  <c:v>2.103329</c:v>
                </c:pt>
                <c:pt idx="904">
                  <c:v>2.0987990000000001</c:v>
                </c:pt>
                <c:pt idx="905">
                  <c:v>2.1159650000000001</c:v>
                </c:pt>
                <c:pt idx="906">
                  <c:v>2.1505359999999998</c:v>
                </c:pt>
                <c:pt idx="907">
                  <c:v>2.0980829999999999</c:v>
                </c:pt>
                <c:pt idx="908">
                  <c:v>2.1228790000000002</c:v>
                </c:pt>
                <c:pt idx="909">
                  <c:v>2.1069049999999998</c:v>
                </c:pt>
                <c:pt idx="910">
                  <c:v>2.0959379999999999</c:v>
                </c:pt>
                <c:pt idx="911">
                  <c:v>2.1028519999999999</c:v>
                </c:pt>
                <c:pt idx="912">
                  <c:v>2.131462</c:v>
                </c:pt>
                <c:pt idx="913">
                  <c:v>2.1014210000000002</c:v>
                </c:pt>
                <c:pt idx="914">
                  <c:v>2.1028519999999999</c:v>
                </c:pt>
                <c:pt idx="915">
                  <c:v>2.1057130000000002</c:v>
                </c:pt>
                <c:pt idx="916">
                  <c:v>2.1305079999999998</c:v>
                </c:pt>
                <c:pt idx="917">
                  <c:v>2.110004</c:v>
                </c:pt>
                <c:pt idx="918">
                  <c:v>2.1059510000000001</c:v>
                </c:pt>
                <c:pt idx="919">
                  <c:v>2.1021369999999999</c:v>
                </c:pt>
                <c:pt idx="920">
                  <c:v>2.1188259999999999</c:v>
                </c:pt>
                <c:pt idx="921">
                  <c:v>2.1193029999999999</c:v>
                </c:pt>
                <c:pt idx="922">
                  <c:v>2.1293160000000002</c:v>
                </c:pt>
                <c:pt idx="923">
                  <c:v>2.0973679999999999</c:v>
                </c:pt>
                <c:pt idx="924">
                  <c:v>2.104759</c:v>
                </c:pt>
                <c:pt idx="925">
                  <c:v>2.109289</c:v>
                </c:pt>
                <c:pt idx="926">
                  <c:v>2.1064280000000002</c:v>
                </c:pt>
                <c:pt idx="927">
                  <c:v>2.1021369999999999</c:v>
                </c:pt>
                <c:pt idx="928">
                  <c:v>2.1181109999999999</c:v>
                </c:pt>
                <c:pt idx="929">
                  <c:v>2.1088119999999999</c:v>
                </c:pt>
                <c:pt idx="930">
                  <c:v>2.1002290000000001</c:v>
                </c:pt>
                <c:pt idx="931">
                  <c:v>2.1054740000000001</c:v>
                </c:pt>
                <c:pt idx="932">
                  <c:v>2.114296</c:v>
                </c:pt>
                <c:pt idx="933">
                  <c:v>2.1290779999999998</c:v>
                </c:pt>
                <c:pt idx="934">
                  <c:v>2.1359919999999999</c:v>
                </c:pt>
                <c:pt idx="935">
                  <c:v>2.1023749999999999</c:v>
                </c:pt>
                <c:pt idx="936">
                  <c:v>2.1133419999999998</c:v>
                </c:pt>
                <c:pt idx="937">
                  <c:v>2.1066669999999998</c:v>
                </c:pt>
                <c:pt idx="938">
                  <c:v>2.1080969999999999</c:v>
                </c:pt>
                <c:pt idx="939">
                  <c:v>2.1054740000000001</c:v>
                </c:pt>
                <c:pt idx="940">
                  <c:v>2.0980829999999999</c:v>
                </c:pt>
                <c:pt idx="941">
                  <c:v>2.120018</c:v>
                </c:pt>
                <c:pt idx="942">
                  <c:v>2.1014210000000002</c:v>
                </c:pt>
                <c:pt idx="943">
                  <c:v>2.097607</c:v>
                </c:pt>
                <c:pt idx="944">
                  <c:v>2.1295549999999999</c:v>
                </c:pt>
                <c:pt idx="945">
                  <c:v>2.0911689999999998</c:v>
                </c:pt>
                <c:pt idx="946">
                  <c:v>2.1061899999999998</c:v>
                </c:pt>
                <c:pt idx="947">
                  <c:v>2.1166800000000001</c:v>
                </c:pt>
                <c:pt idx="948">
                  <c:v>2.1309849999999999</c:v>
                </c:pt>
                <c:pt idx="949">
                  <c:v>2.1202559999999999</c:v>
                </c:pt>
                <c:pt idx="950">
                  <c:v>2.1071430000000002</c:v>
                </c:pt>
                <c:pt idx="951">
                  <c:v>2.097845</c:v>
                </c:pt>
                <c:pt idx="952">
                  <c:v>2.1266940000000001</c:v>
                </c:pt>
                <c:pt idx="953">
                  <c:v>2.142906</c:v>
                </c:pt>
                <c:pt idx="954">
                  <c:v>2.1386150000000002</c:v>
                </c:pt>
                <c:pt idx="955">
                  <c:v>2.104282</c:v>
                </c:pt>
                <c:pt idx="956">
                  <c:v>2.1088119999999999</c:v>
                </c:pt>
                <c:pt idx="957">
                  <c:v>2.1390910000000001</c:v>
                </c:pt>
                <c:pt idx="958">
                  <c:v>2.1224020000000001</c:v>
                </c:pt>
                <c:pt idx="959">
                  <c:v>2.1088119999999999</c:v>
                </c:pt>
                <c:pt idx="960">
                  <c:v>2.1266940000000001</c:v>
                </c:pt>
                <c:pt idx="961">
                  <c:v>2.109289</c:v>
                </c:pt>
                <c:pt idx="962">
                  <c:v>2.097845</c:v>
                </c:pt>
                <c:pt idx="963">
                  <c:v>2.1002290000000001</c:v>
                </c:pt>
                <c:pt idx="964">
                  <c:v>2.0968909999999998</c:v>
                </c:pt>
                <c:pt idx="965">
                  <c:v>2.0997520000000001</c:v>
                </c:pt>
                <c:pt idx="966">
                  <c:v>2.104044</c:v>
                </c:pt>
                <c:pt idx="967">
                  <c:v>2.109289</c:v>
                </c:pt>
                <c:pt idx="968">
                  <c:v>2.1028519999999999</c:v>
                </c:pt>
                <c:pt idx="969">
                  <c:v>2.1176339999999998</c:v>
                </c:pt>
                <c:pt idx="970">
                  <c:v>2.1049980000000001</c:v>
                </c:pt>
                <c:pt idx="971">
                  <c:v>2.1052360000000001</c:v>
                </c:pt>
                <c:pt idx="972">
                  <c:v>2.1340849999999998</c:v>
                </c:pt>
                <c:pt idx="973">
                  <c:v>2.104282</c:v>
                </c:pt>
                <c:pt idx="974">
                  <c:v>2.1138189999999999</c:v>
                </c:pt>
                <c:pt idx="975">
                  <c:v>2.09856</c:v>
                </c:pt>
                <c:pt idx="976">
                  <c:v>2.1235940000000002</c:v>
                </c:pt>
                <c:pt idx="977">
                  <c:v>2.1440980000000001</c:v>
                </c:pt>
                <c:pt idx="978">
                  <c:v>2.1026129999999998</c:v>
                </c:pt>
                <c:pt idx="979">
                  <c:v>2.1007060000000002</c:v>
                </c:pt>
                <c:pt idx="980">
                  <c:v>2.1064280000000002</c:v>
                </c:pt>
                <c:pt idx="981">
                  <c:v>2.1121500000000002</c:v>
                </c:pt>
                <c:pt idx="982">
                  <c:v>2.1061899999999998</c:v>
                </c:pt>
                <c:pt idx="983">
                  <c:v>2.1064280000000002</c:v>
                </c:pt>
                <c:pt idx="984">
                  <c:v>2.1116730000000001</c:v>
                </c:pt>
                <c:pt idx="985">
                  <c:v>2.1400450000000002</c:v>
                </c:pt>
                <c:pt idx="986">
                  <c:v>2.1133419999999998</c:v>
                </c:pt>
                <c:pt idx="987">
                  <c:v>2.1297929999999998</c:v>
                </c:pt>
                <c:pt idx="988">
                  <c:v>2.1278860000000002</c:v>
                </c:pt>
                <c:pt idx="989">
                  <c:v>2.104282</c:v>
                </c:pt>
                <c:pt idx="990">
                  <c:v>2.1083349999999998</c:v>
                </c:pt>
                <c:pt idx="991">
                  <c:v>2.1078589999999999</c:v>
                </c:pt>
                <c:pt idx="992">
                  <c:v>2.1002290000000001</c:v>
                </c:pt>
                <c:pt idx="993">
                  <c:v>2.1173950000000001</c:v>
                </c:pt>
                <c:pt idx="994">
                  <c:v>2.1400450000000002</c:v>
                </c:pt>
                <c:pt idx="995">
                  <c:v>2.0992760000000001</c:v>
                </c:pt>
                <c:pt idx="996">
                  <c:v>2.1095280000000001</c:v>
                </c:pt>
                <c:pt idx="997">
                  <c:v>2.1357539999999999</c:v>
                </c:pt>
                <c:pt idx="998">
                  <c:v>2.109289</c:v>
                </c:pt>
                <c:pt idx="999">
                  <c:v>2.1741389999999998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1-4A7B-B050-D633D60EB2F5}"/>
            </c:ext>
          </c:extLst>
        </c:ser>
        <c:ser>
          <c:idx val="1"/>
          <c:order val="1"/>
          <c:tx>
            <c:strRef>
              <c:f>'decoding-0.5B'!$C$1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'decoding-0.5B'!$C$2:$C$1001</c:f>
              <c:numCache>
                <c:formatCode>General</c:formatCode>
                <c:ptCount val="1000"/>
                <c:pt idx="0">
                  <c:v>4.263401</c:v>
                </c:pt>
                <c:pt idx="1">
                  <c:v>2.1784309999999998</c:v>
                </c:pt>
                <c:pt idx="2">
                  <c:v>2.12574</c:v>
                </c:pt>
                <c:pt idx="3">
                  <c:v>2.1412369999999998</c:v>
                </c:pt>
                <c:pt idx="4">
                  <c:v>2.1309849999999999</c:v>
                </c:pt>
                <c:pt idx="5">
                  <c:v>2.1238329999999999</c:v>
                </c:pt>
                <c:pt idx="6">
                  <c:v>2.1317010000000001</c:v>
                </c:pt>
                <c:pt idx="7">
                  <c:v>2.1302699999999999</c:v>
                </c:pt>
                <c:pt idx="8">
                  <c:v>2.1300319999999999</c:v>
                </c:pt>
                <c:pt idx="9">
                  <c:v>2.1293160000000002</c:v>
                </c:pt>
                <c:pt idx="10">
                  <c:v>2.1514890000000002</c:v>
                </c:pt>
                <c:pt idx="11">
                  <c:v>2.1357539999999999</c:v>
                </c:pt>
                <c:pt idx="12">
                  <c:v>2.1274090000000001</c:v>
                </c:pt>
                <c:pt idx="13">
                  <c:v>2.1359919999999999</c:v>
                </c:pt>
                <c:pt idx="14">
                  <c:v>2.1252629999999999</c:v>
                </c:pt>
                <c:pt idx="15">
                  <c:v>2.1271710000000001</c:v>
                </c:pt>
                <c:pt idx="16">
                  <c:v>2.1398069999999998</c:v>
                </c:pt>
                <c:pt idx="17">
                  <c:v>2.1357539999999999</c:v>
                </c:pt>
                <c:pt idx="18">
                  <c:v>2.1216870000000001</c:v>
                </c:pt>
                <c:pt idx="19">
                  <c:v>2.1250249999999999</c:v>
                </c:pt>
                <c:pt idx="20">
                  <c:v>2.1386150000000002</c:v>
                </c:pt>
                <c:pt idx="21">
                  <c:v>2.1274090000000001</c:v>
                </c:pt>
                <c:pt idx="22">
                  <c:v>2.1338460000000001</c:v>
                </c:pt>
                <c:pt idx="23">
                  <c:v>2.1355149999999998</c:v>
                </c:pt>
                <c:pt idx="24">
                  <c:v>2.1350380000000002</c:v>
                </c:pt>
                <c:pt idx="25">
                  <c:v>2.1445750000000001</c:v>
                </c:pt>
                <c:pt idx="26">
                  <c:v>2.1374230000000001</c:v>
                </c:pt>
                <c:pt idx="27">
                  <c:v>2.1305079999999998</c:v>
                </c:pt>
                <c:pt idx="28">
                  <c:v>2.1286010000000002</c:v>
                </c:pt>
                <c:pt idx="29">
                  <c:v>2.1333690000000001</c:v>
                </c:pt>
                <c:pt idx="30">
                  <c:v>2.1297929999999998</c:v>
                </c:pt>
                <c:pt idx="31">
                  <c:v>2.1266940000000001</c:v>
                </c:pt>
                <c:pt idx="32">
                  <c:v>2.1357539999999999</c:v>
                </c:pt>
                <c:pt idx="33">
                  <c:v>2.120018</c:v>
                </c:pt>
                <c:pt idx="34">
                  <c:v>2.1245479999999999</c:v>
                </c:pt>
                <c:pt idx="35">
                  <c:v>2.137184</c:v>
                </c:pt>
                <c:pt idx="36">
                  <c:v>2.1283629999999998</c:v>
                </c:pt>
                <c:pt idx="37">
                  <c:v>2.1383760000000001</c:v>
                </c:pt>
                <c:pt idx="38">
                  <c:v>2.1293160000000002</c:v>
                </c:pt>
                <c:pt idx="39">
                  <c:v>2.1266940000000001</c:v>
                </c:pt>
                <c:pt idx="40">
                  <c:v>2.149105</c:v>
                </c:pt>
                <c:pt idx="41">
                  <c:v>2.1166800000000001</c:v>
                </c:pt>
                <c:pt idx="42">
                  <c:v>2.137184</c:v>
                </c:pt>
                <c:pt idx="43">
                  <c:v>2.1290779999999998</c:v>
                </c:pt>
                <c:pt idx="44">
                  <c:v>2.1393300000000002</c:v>
                </c:pt>
                <c:pt idx="45">
                  <c:v>2.142191</c:v>
                </c:pt>
                <c:pt idx="46">
                  <c:v>2.1338460000000001</c:v>
                </c:pt>
                <c:pt idx="47">
                  <c:v>2.1243099999999999</c:v>
                </c:pt>
                <c:pt idx="48">
                  <c:v>2.1407600000000002</c:v>
                </c:pt>
                <c:pt idx="49">
                  <c:v>2.1414759999999999</c:v>
                </c:pt>
                <c:pt idx="50">
                  <c:v>2.1290779999999998</c:v>
                </c:pt>
                <c:pt idx="51">
                  <c:v>2.1576879999999998</c:v>
                </c:pt>
                <c:pt idx="52">
                  <c:v>2.149105</c:v>
                </c:pt>
                <c:pt idx="53">
                  <c:v>2.1412369999999998</c:v>
                </c:pt>
                <c:pt idx="54">
                  <c:v>2.1414759999999999</c:v>
                </c:pt>
                <c:pt idx="55">
                  <c:v>2.1238329999999999</c:v>
                </c:pt>
                <c:pt idx="56">
                  <c:v>2.1226409999999998</c:v>
                </c:pt>
                <c:pt idx="57">
                  <c:v>2.1400450000000002</c:v>
                </c:pt>
                <c:pt idx="58">
                  <c:v>2.1531579999999999</c:v>
                </c:pt>
                <c:pt idx="59">
                  <c:v>2.1224020000000001</c:v>
                </c:pt>
                <c:pt idx="60">
                  <c:v>2.1343230000000002</c:v>
                </c:pt>
                <c:pt idx="61">
                  <c:v>2.1374230000000001</c:v>
                </c:pt>
                <c:pt idx="62">
                  <c:v>2.14839</c:v>
                </c:pt>
                <c:pt idx="63">
                  <c:v>2.165556</c:v>
                </c:pt>
                <c:pt idx="64">
                  <c:v>2.1302699999999999</c:v>
                </c:pt>
                <c:pt idx="65">
                  <c:v>2.1293160000000002</c:v>
                </c:pt>
                <c:pt idx="66">
                  <c:v>2.1462439999999998</c:v>
                </c:pt>
                <c:pt idx="67">
                  <c:v>2.147913</c:v>
                </c:pt>
                <c:pt idx="68">
                  <c:v>2.1579269999999999</c:v>
                </c:pt>
                <c:pt idx="69">
                  <c:v>2.154827</c:v>
                </c:pt>
                <c:pt idx="70">
                  <c:v>2.1302699999999999</c:v>
                </c:pt>
                <c:pt idx="71">
                  <c:v>2.1381380000000001</c:v>
                </c:pt>
                <c:pt idx="72">
                  <c:v>2.1367069999999999</c:v>
                </c:pt>
                <c:pt idx="73">
                  <c:v>2.1448140000000002</c:v>
                </c:pt>
                <c:pt idx="74">
                  <c:v>2.1481509999999999</c:v>
                </c:pt>
                <c:pt idx="75">
                  <c:v>2.1357539999999999</c:v>
                </c:pt>
                <c:pt idx="76">
                  <c:v>2.1576879999999998</c:v>
                </c:pt>
                <c:pt idx="77">
                  <c:v>2.1297929999999998</c:v>
                </c:pt>
                <c:pt idx="78">
                  <c:v>2.120495</c:v>
                </c:pt>
                <c:pt idx="79">
                  <c:v>2.1460059999999999</c:v>
                </c:pt>
                <c:pt idx="80">
                  <c:v>2.1612640000000001</c:v>
                </c:pt>
                <c:pt idx="81">
                  <c:v>2.137184</c:v>
                </c:pt>
                <c:pt idx="82">
                  <c:v>2.1331310000000001</c:v>
                </c:pt>
                <c:pt idx="83">
                  <c:v>2.1381380000000001</c:v>
                </c:pt>
                <c:pt idx="84">
                  <c:v>2.1357539999999999</c:v>
                </c:pt>
                <c:pt idx="85">
                  <c:v>2.1471979999999999</c:v>
                </c:pt>
                <c:pt idx="86">
                  <c:v>2.170086</c:v>
                </c:pt>
                <c:pt idx="87">
                  <c:v>2.1345619999999998</c:v>
                </c:pt>
                <c:pt idx="88">
                  <c:v>2.1247859999999998</c:v>
                </c:pt>
                <c:pt idx="89">
                  <c:v>2.1414759999999999</c:v>
                </c:pt>
                <c:pt idx="90">
                  <c:v>2.1615030000000002</c:v>
                </c:pt>
                <c:pt idx="91">
                  <c:v>2.1317010000000001</c:v>
                </c:pt>
                <c:pt idx="92">
                  <c:v>2.1855829999999998</c:v>
                </c:pt>
                <c:pt idx="93">
                  <c:v>2.137184</c:v>
                </c:pt>
                <c:pt idx="94">
                  <c:v>2.1295549999999999</c:v>
                </c:pt>
                <c:pt idx="95">
                  <c:v>2.1660330000000001</c:v>
                </c:pt>
                <c:pt idx="96">
                  <c:v>2.149105</c:v>
                </c:pt>
                <c:pt idx="97">
                  <c:v>2.131224</c:v>
                </c:pt>
                <c:pt idx="98">
                  <c:v>2.1467209999999999</c:v>
                </c:pt>
                <c:pt idx="99">
                  <c:v>2.1457670000000002</c:v>
                </c:pt>
                <c:pt idx="100">
                  <c:v>2.1796229999999999</c:v>
                </c:pt>
                <c:pt idx="101">
                  <c:v>2.1507740000000002</c:v>
                </c:pt>
                <c:pt idx="102">
                  <c:v>2.1457670000000002</c:v>
                </c:pt>
                <c:pt idx="103">
                  <c:v>2.1343230000000002</c:v>
                </c:pt>
                <c:pt idx="104">
                  <c:v>2.1352769999999999</c:v>
                </c:pt>
                <c:pt idx="105">
                  <c:v>2.1481509999999999</c:v>
                </c:pt>
                <c:pt idx="106">
                  <c:v>2.1455289999999998</c:v>
                </c:pt>
                <c:pt idx="107">
                  <c:v>2.1343230000000002</c:v>
                </c:pt>
                <c:pt idx="108">
                  <c:v>2.1531579999999999</c:v>
                </c:pt>
                <c:pt idx="109">
                  <c:v>2.1507740000000002</c:v>
                </c:pt>
                <c:pt idx="110">
                  <c:v>2.1388530000000001</c:v>
                </c:pt>
                <c:pt idx="111">
                  <c:v>2.1274090000000001</c:v>
                </c:pt>
                <c:pt idx="112">
                  <c:v>2.1414759999999999</c:v>
                </c:pt>
                <c:pt idx="113">
                  <c:v>2.142668</c:v>
                </c:pt>
                <c:pt idx="114">
                  <c:v>2.142668</c:v>
                </c:pt>
                <c:pt idx="115">
                  <c:v>2.1450520000000002</c:v>
                </c:pt>
                <c:pt idx="116">
                  <c:v>2.1355149999999998</c:v>
                </c:pt>
                <c:pt idx="117">
                  <c:v>2.1502970000000001</c:v>
                </c:pt>
                <c:pt idx="118">
                  <c:v>2.1398069999999998</c:v>
                </c:pt>
                <c:pt idx="119">
                  <c:v>2.1893980000000002</c:v>
                </c:pt>
                <c:pt idx="120">
                  <c:v>2.1407600000000002</c:v>
                </c:pt>
                <c:pt idx="121">
                  <c:v>2.143383</c:v>
                </c:pt>
                <c:pt idx="122">
                  <c:v>2.1431450000000001</c:v>
                </c:pt>
                <c:pt idx="123">
                  <c:v>2.1424289999999999</c:v>
                </c:pt>
                <c:pt idx="124">
                  <c:v>2.1696089999999999</c:v>
                </c:pt>
                <c:pt idx="125">
                  <c:v>2.1469589999999998</c:v>
                </c:pt>
                <c:pt idx="126">
                  <c:v>2.1388530000000001</c:v>
                </c:pt>
                <c:pt idx="127">
                  <c:v>2.1355149999999998</c:v>
                </c:pt>
                <c:pt idx="128">
                  <c:v>2.154112</c:v>
                </c:pt>
                <c:pt idx="129">
                  <c:v>2.1569729999999998</c:v>
                </c:pt>
                <c:pt idx="130">
                  <c:v>2.149343</c:v>
                </c:pt>
                <c:pt idx="131">
                  <c:v>2.1357539999999999</c:v>
                </c:pt>
                <c:pt idx="132">
                  <c:v>2.1460059999999999</c:v>
                </c:pt>
                <c:pt idx="133">
                  <c:v>2.1469589999999998</c:v>
                </c:pt>
                <c:pt idx="134">
                  <c:v>2.1526809999999998</c:v>
                </c:pt>
                <c:pt idx="135">
                  <c:v>2.1409989999999999</c:v>
                </c:pt>
                <c:pt idx="136">
                  <c:v>2.1545890000000001</c:v>
                </c:pt>
                <c:pt idx="137">
                  <c:v>2.1448140000000002</c:v>
                </c:pt>
                <c:pt idx="138">
                  <c:v>2.1328930000000001</c:v>
                </c:pt>
                <c:pt idx="139">
                  <c:v>2.143621</c:v>
                </c:pt>
                <c:pt idx="140">
                  <c:v>2.143383</c:v>
                </c:pt>
                <c:pt idx="141">
                  <c:v>2.142191</c:v>
                </c:pt>
                <c:pt idx="142">
                  <c:v>2.1522049999999999</c:v>
                </c:pt>
                <c:pt idx="143">
                  <c:v>2.1443370000000002</c:v>
                </c:pt>
                <c:pt idx="144">
                  <c:v>2.142191</c:v>
                </c:pt>
                <c:pt idx="145">
                  <c:v>2.1502970000000001</c:v>
                </c:pt>
                <c:pt idx="146">
                  <c:v>2.1464819999999998</c:v>
                </c:pt>
                <c:pt idx="147">
                  <c:v>2.1505359999999998</c:v>
                </c:pt>
                <c:pt idx="148">
                  <c:v>2.1553040000000001</c:v>
                </c:pt>
                <c:pt idx="149">
                  <c:v>2.1452900000000001</c:v>
                </c:pt>
                <c:pt idx="150">
                  <c:v>2.1669860000000001</c:v>
                </c:pt>
                <c:pt idx="151">
                  <c:v>2.1517279999999999</c:v>
                </c:pt>
                <c:pt idx="152">
                  <c:v>2.1607880000000002</c:v>
                </c:pt>
                <c:pt idx="153">
                  <c:v>2.1474359999999999</c:v>
                </c:pt>
                <c:pt idx="154">
                  <c:v>2.137661</c:v>
                </c:pt>
                <c:pt idx="155">
                  <c:v>2.1545890000000001</c:v>
                </c:pt>
                <c:pt idx="156">
                  <c:v>2.1502970000000001</c:v>
                </c:pt>
                <c:pt idx="157">
                  <c:v>2.1605490000000001</c:v>
                </c:pt>
                <c:pt idx="158">
                  <c:v>2.1595949999999999</c:v>
                </c:pt>
                <c:pt idx="159">
                  <c:v>2.143621</c:v>
                </c:pt>
                <c:pt idx="160">
                  <c:v>2.1393300000000002</c:v>
                </c:pt>
                <c:pt idx="161">
                  <c:v>2.1450520000000002</c:v>
                </c:pt>
                <c:pt idx="162">
                  <c:v>2.1526809999999998</c:v>
                </c:pt>
                <c:pt idx="163">
                  <c:v>2.1507740000000002</c:v>
                </c:pt>
                <c:pt idx="164">
                  <c:v>2.1500590000000002</c:v>
                </c:pt>
                <c:pt idx="165">
                  <c:v>2.143383</c:v>
                </c:pt>
                <c:pt idx="166">
                  <c:v>2.136469</c:v>
                </c:pt>
                <c:pt idx="167">
                  <c:v>2.1622180000000002</c:v>
                </c:pt>
                <c:pt idx="168">
                  <c:v>2.1460059999999999</c:v>
                </c:pt>
                <c:pt idx="169">
                  <c:v>2.1615030000000002</c:v>
                </c:pt>
                <c:pt idx="170">
                  <c:v>2.1784309999999998</c:v>
                </c:pt>
                <c:pt idx="171">
                  <c:v>2.1581649999999999</c:v>
                </c:pt>
                <c:pt idx="172">
                  <c:v>2.1586419999999999</c:v>
                </c:pt>
                <c:pt idx="173">
                  <c:v>2.1681789999999999</c:v>
                </c:pt>
                <c:pt idx="174">
                  <c:v>2.1393300000000002</c:v>
                </c:pt>
                <c:pt idx="175">
                  <c:v>2.1567340000000002</c:v>
                </c:pt>
                <c:pt idx="176">
                  <c:v>2.149105</c:v>
                </c:pt>
                <c:pt idx="177">
                  <c:v>2.1529199999999999</c:v>
                </c:pt>
                <c:pt idx="178">
                  <c:v>2.1610260000000001</c:v>
                </c:pt>
                <c:pt idx="179">
                  <c:v>2.1455289999999998</c:v>
                </c:pt>
                <c:pt idx="180">
                  <c:v>2.1524429999999999</c:v>
                </c:pt>
                <c:pt idx="181">
                  <c:v>2.1443370000000002</c:v>
                </c:pt>
                <c:pt idx="182">
                  <c:v>2.1502970000000001</c:v>
                </c:pt>
                <c:pt idx="183">
                  <c:v>2.1574499999999999</c:v>
                </c:pt>
                <c:pt idx="184">
                  <c:v>2.1562579999999998</c:v>
                </c:pt>
                <c:pt idx="185">
                  <c:v>2.1507740000000002</c:v>
                </c:pt>
                <c:pt idx="186">
                  <c:v>2.1455289999999998</c:v>
                </c:pt>
                <c:pt idx="187">
                  <c:v>2.1431450000000001</c:v>
                </c:pt>
                <c:pt idx="188">
                  <c:v>2.1679400000000002</c:v>
                </c:pt>
                <c:pt idx="189">
                  <c:v>2.1450520000000002</c:v>
                </c:pt>
                <c:pt idx="190">
                  <c:v>2.1448140000000002</c:v>
                </c:pt>
                <c:pt idx="191">
                  <c:v>2.1510120000000001</c:v>
                </c:pt>
                <c:pt idx="192">
                  <c:v>2.142668</c:v>
                </c:pt>
                <c:pt idx="193">
                  <c:v>2.1646019999999999</c:v>
                </c:pt>
                <c:pt idx="194">
                  <c:v>2.1638869999999999</c:v>
                </c:pt>
                <c:pt idx="195">
                  <c:v>2.1564960000000002</c:v>
                </c:pt>
                <c:pt idx="196">
                  <c:v>2.149105</c:v>
                </c:pt>
                <c:pt idx="197">
                  <c:v>2.159357</c:v>
                </c:pt>
                <c:pt idx="198">
                  <c:v>2.1641249999999999</c:v>
                </c:pt>
                <c:pt idx="199">
                  <c:v>2.1743769999999998</c:v>
                </c:pt>
                <c:pt idx="200">
                  <c:v>2.141953</c:v>
                </c:pt>
                <c:pt idx="201">
                  <c:v>2.1634099999999998</c:v>
                </c:pt>
                <c:pt idx="202">
                  <c:v>2.1588799999999999</c:v>
                </c:pt>
                <c:pt idx="203">
                  <c:v>2.1522049999999999</c:v>
                </c:pt>
                <c:pt idx="204">
                  <c:v>2.153397</c:v>
                </c:pt>
                <c:pt idx="205">
                  <c:v>2.1462439999999998</c:v>
                </c:pt>
                <c:pt idx="206">
                  <c:v>2.1674630000000001</c:v>
                </c:pt>
                <c:pt idx="207">
                  <c:v>2.1510120000000001</c:v>
                </c:pt>
                <c:pt idx="208">
                  <c:v>2.1569729999999998</c:v>
                </c:pt>
                <c:pt idx="209">
                  <c:v>2.165079</c:v>
                </c:pt>
                <c:pt idx="210">
                  <c:v>2.153397</c:v>
                </c:pt>
                <c:pt idx="211">
                  <c:v>2.1505359999999998</c:v>
                </c:pt>
                <c:pt idx="212">
                  <c:v>2.1629330000000002</c:v>
                </c:pt>
                <c:pt idx="213">
                  <c:v>2.1498200000000001</c:v>
                </c:pt>
                <c:pt idx="214">
                  <c:v>2.1693709999999999</c:v>
                </c:pt>
                <c:pt idx="215">
                  <c:v>2.1603110000000001</c:v>
                </c:pt>
                <c:pt idx="216">
                  <c:v>2.170563</c:v>
                </c:pt>
                <c:pt idx="217">
                  <c:v>2.1550660000000001</c:v>
                </c:pt>
                <c:pt idx="218">
                  <c:v>2.1567340000000002</c:v>
                </c:pt>
                <c:pt idx="219">
                  <c:v>2.1679400000000002</c:v>
                </c:pt>
                <c:pt idx="220">
                  <c:v>2.1588799999999999</c:v>
                </c:pt>
                <c:pt idx="221">
                  <c:v>2.1660330000000001</c:v>
                </c:pt>
                <c:pt idx="222">
                  <c:v>2.1562579999999998</c:v>
                </c:pt>
                <c:pt idx="223">
                  <c:v>2.1624569999999999</c:v>
                </c:pt>
                <c:pt idx="224">
                  <c:v>2.1562579999999998</c:v>
                </c:pt>
                <c:pt idx="225">
                  <c:v>2.1567340000000002</c:v>
                </c:pt>
                <c:pt idx="226">
                  <c:v>2.1531579999999999</c:v>
                </c:pt>
                <c:pt idx="227">
                  <c:v>2.1667480000000001</c:v>
                </c:pt>
                <c:pt idx="228">
                  <c:v>2.1638869999999999</c:v>
                </c:pt>
                <c:pt idx="229">
                  <c:v>2.1569729999999998</c:v>
                </c:pt>
                <c:pt idx="230">
                  <c:v>2.159119</c:v>
                </c:pt>
                <c:pt idx="231">
                  <c:v>2.1607880000000002</c:v>
                </c:pt>
                <c:pt idx="232">
                  <c:v>2.182007</c:v>
                </c:pt>
                <c:pt idx="233">
                  <c:v>2.170801</c:v>
                </c:pt>
                <c:pt idx="234">
                  <c:v>2.1722320000000002</c:v>
                </c:pt>
                <c:pt idx="235">
                  <c:v>2.1617410000000001</c:v>
                </c:pt>
                <c:pt idx="236">
                  <c:v>2.170563</c:v>
                </c:pt>
                <c:pt idx="237">
                  <c:v>2.1886830000000002</c:v>
                </c:pt>
                <c:pt idx="238">
                  <c:v>2.1791459999999998</c:v>
                </c:pt>
                <c:pt idx="239">
                  <c:v>2.165079</c:v>
                </c:pt>
                <c:pt idx="240">
                  <c:v>2.1688939999999999</c:v>
                </c:pt>
                <c:pt idx="241">
                  <c:v>2.1827220000000001</c:v>
                </c:pt>
                <c:pt idx="242">
                  <c:v>2.1810529999999999</c:v>
                </c:pt>
                <c:pt idx="243">
                  <c:v>2.1698469999999999</c:v>
                </c:pt>
                <c:pt idx="244">
                  <c:v>2.159357</c:v>
                </c:pt>
                <c:pt idx="245">
                  <c:v>2.1560190000000001</c:v>
                </c:pt>
                <c:pt idx="246">
                  <c:v>2.1805759999999998</c:v>
                </c:pt>
                <c:pt idx="247">
                  <c:v>2.170563</c:v>
                </c:pt>
                <c:pt idx="248">
                  <c:v>2.1550660000000001</c:v>
                </c:pt>
                <c:pt idx="249">
                  <c:v>2.170086</c:v>
                </c:pt>
                <c:pt idx="250">
                  <c:v>2.160072</c:v>
                </c:pt>
                <c:pt idx="251">
                  <c:v>2.1893980000000002</c:v>
                </c:pt>
                <c:pt idx="252">
                  <c:v>2.1519659999999998</c:v>
                </c:pt>
                <c:pt idx="253">
                  <c:v>2.1603110000000001</c:v>
                </c:pt>
                <c:pt idx="254">
                  <c:v>2.1665100000000002</c:v>
                </c:pt>
                <c:pt idx="255">
                  <c:v>2.165556</c:v>
                </c:pt>
                <c:pt idx="256">
                  <c:v>2.1748539999999998</c:v>
                </c:pt>
                <c:pt idx="257">
                  <c:v>2.1553040000000001</c:v>
                </c:pt>
                <c:pt idx="258">
                  <c:v>2.159357</c:v>
                </c:pt>
                <c:pt idx="259">
                  <c:v>2.164364</c:v>
                </c:pt>
                <c:pt idx="260">
                  <c:v>2.165079</c:v>
                </c:pt>
                <c:pt idx="261">
                  <c:v>2.1581649999999999</c:v>
                </c:pt>
                <c:pt idx="262">
                  <c:v>2.1696089999999999</c:v>
                </c:pt>
                <c:pt idx="263">
                  <c:v>2.1669860000000001</c:v>
                </c:pt>
                <c:pt idx="264">
                  <c:v>2.165079</c:v>
                </c:pt>
                <c:pt idx="265">
                  <c:v>2.170801</c:v>
                </c:pt>
                <c:pt idx="266">
                  <c:v>2.165794</c:v>
                </c:pt>
                <c:pt idx="267">
                  <c:v>2.1800989999999998</c:v>
                </c:pt>
                <c:pt idx="268">
                  <c:v>2.165556</c:v>
                </c:pt>
                <c:pt idx="269">
                  <c:v>2.1698469999999999</c:v>
                </c:pt>
                <c:pt idx="270">
                  <c:v>2.1660330000000001</c:v>
                </c:pt>
                <c:pt idx="271">
                  <c:v>2.1531579999999999</c:v>
                </c:pt>
                <c:pt idx="272">
                  <c:v>2.1624569999999999</c:v>
                </c:pt>
                <c:pt idx="273">
                  <c:v>2.1669860000000001</c:v>
                </c:pt>
                <c:pt idx="274">
                  <c:v>2.159119</c:v>
                </c:pt>
                <c:pt idx="275">
                  <c:v>2.177</c:v>
                </c:pt>
                <c:pt idx="276">
                  <c:v>2.1576879999999998</c:v>
                </c:pt>
                <c:pt idx="277">
                  <c:v>2.1550660000000001</c:v>
                </c:pt>
                <c:pt idx="278">
                  <c:v>2.1743769999999998</c:v>
                </c:pt>
                <c:pt idx="279">
                  <c:v>2.1717550000000001</c:v>
                </c:pt>
                <c:pt idx="280">
                  <c:v>2.1789070000000001</c:v>
                </c:pt>
                <c:pt idx="281">
                  <c:v>2.1626949999999998</c:v>
                </c:pt>
                <c:pt idx="282">
                  <c:v>2.1748539999999998</c:v>
                </c:pt>
                <c:pt idx="283">
                  <c:v>2.1741389999999998</c:v>
                </c:pt>
                <c:pt idx="284">
                  <c:v>2.171516</c:v>
                </c:pt>
                <c:pt idx="285">
                  <c:v>2.1586419999999999</c:v>
                </c:pt>
                <c:pt idx="286">
                  <c:v>2.1719930000000001</c:v>
                </c:pt>
                <c:pt idx="287">
                  <c:v>2.1684169999999998</c:v>
                </c:pt>
                <c:pt idx="288">
                  <c:v>2.1653180000000001</c:v>
                </c:pt>
                <c:pt idx="289">
                  <c:v>2.1972659999999999</c:v>
                </c:pt>
                <c:pt idx="290">
                  <c:v>2.1629330000000002</c:v>
                </c:pt>
                <c:pt idx="291">
                  <c:v>2.1827220000000001</c:v>
                </c:pt>
                <c:pt idx="292">
                  <c:v>2.182007</c:v>
                </c:pt>
                <c:pt idx="293">
                  <c:v>2.1653180000000001</c:v>
                </c:pt>
                <c:pt idx="294">
                  <c:v>2.177238</c:v>
                </c:pt>
                <c:pt idx="295">
                  <c:v>2.1827220000000001</c:v>
                </c:pt>
                <c:pt idx="296">
                  <c:v>2.171516</c:v>
                </c:pt>
                <c:pt idx="297">
                  <c:v>2.186537</c:v>
                </c:pt>
                <c:pt idx="298">
                  <c:v>2.1595949999999999</c:v>
                </c:pt>
                <c:pt idx="299">
                  <c:v>2.1731850000000001</c:v>
                </c:pt>
                <c:pt idx="300">
                  <c:v>2.1882060000000001</c:v>
                </c:pt>
                <c:pt idx="301">
                  <c:v>2.1817679999999999</c:v>
                </c:pt>
                <c:pt idx="302">
                  <c:v>2.1717550000000001</c:v>
                </c:pt>
                <c:pt idx="303">
                  <c:v>2.1731850000000001</c:v>
                </c:pt>
                <c:pt idx="304">
                  <c:v>2.1688939999999999</c:v>
                </c:pt>
                <c:pt idx="305">
                  <c:v>2.1798609999999998</c:v>
                </c:pt>
                <c:pt idx="306">
                  <c:v>2.1698469999999999</c:v>
                </c:pt>
                <c:pt idx="307">
                  <c:v>2.1586419999999999</c:v>
                </c:pt>
                <c:pt idx="308">
                  <c:v>2.1631719999999999</c:v>
                </c:pt>
                <c:pt idx="309">
                  <c:v>2.182245</c:v>
                </c:pt>
                <c:pt idx="310">
                  <c:v>2.1760459999999999</c:v>
                </c:pt>
                <c:pt idx="311">
                  <c:v>2.170801</c:v>
                </c:pt>
                <c:pt idx="312">
                  <c:v>2.159119</c:v>
                </c:pt>
                <c:pt idx="313">
                  <c:v>2.18153</c:v>
                </c:pt>
                <c:pt idx="314">
                  <c:v>2.1858219999999999</c:v>
                </c:pt>
                <c:pt idx="315">
                  <c:v>2.1743769999999998</c:v>
                </c:pt>
                <c:pt idx="316">
                  <c:v>2.1748539999999998</c:v>
                </c:pt>
                <c:pt idx="317">
                  <c:v>2.171516</c:v>
                </c:pt>
                <c:pt idx="318">
                  <c:v>2.1653180000000001</c:v>
                </c:pt>
                <c:pt idx="319">
                  <c:v>2.1960739999999999</c:v>
                </c:pt>
                <c:pt idx="320">
                  <c:v>2.1665100000000002</c:v>
                </c:pt>
                <c:pt idx="321">
                  <c:v>2.1896360000000001</c:v>
                </c:pt>
                <c:pt idx="322">
                  <c:v>2.1662710000000001</c:v>
                </c:pt>
                <c:pt idx="323">
                  <c:v>2.1739009999999999</c:v>
                </c:pt>
                <c:pt idx="324">
                  <c:v>2.177238</c:v>
                </c:pt>
                <c:pt idx="325">
                  <c:v>2.1674630000000001</c:v>
                </c:pt>
                <c:pt idx="326">
                  <c:v>2.171516</c:v>
                </c:pt>
                <c:pt idx="327">
                  <c:v>2.1739009999999999</c:v>
                </c:pt>
                <c:pt idx="328">
                  <c:v>2.1710400000000001</c:v>
                </c:pt>
                <c:pt idx="329">
                  <c:v>2.176285</c:v>
                </c:pt>
                <c:pt idx="330">
                  <c:v>2.1789070000000001</c:v>
                </c:pt>
                <c:pt idx="331">
                  <c:v>2.1834370000000001</c:v>
                </c:pt>
                <c:pt idx="332">
                  <c:v>2.1741389999999998</c:v>
                </c:pt>
                <c:pt idx="333">
                  <c:v>2.1817679999999999</c:v>
                </c:pt>
                <c:pt idx="334">
                  <c:v>2.1729470000000002</c:v>
                </c:pt>
                <c:pt idx="335">
                  <c:v>2.1750929999999999</c:v>
                </c:pt>
                <c:pt idx="336">
                  <c:v>2.1777150000000001</c:v>
                </c:pt>
                <c:pt idx="337">
                  <c:v>2.1724700000000001</c:v>
                </c:pt>
                <c:pt idx="338">
                  <c:v>2.181292</c:v>
                </c:pt>
                <c:pt idx="339">
                  <c:v>2.1855829999999998</c:v>
                </c:pt>
                <c:pt idx="340">
                  <c:v>2.1698469999999999</c:v>
                </c:pt>
                <c:pt idx="341">
                  <c:v>2.1698469999999999</c:v>
                </c:pt>
                <c:pt idx="342">
                  <c:v>2.209425</c:v>
                </c:pt>
                <c:pt idx="343">
                  <c:v>2.1731850000000001</c:v>
                </c:pt>
                <c:pt idx="344">
                  <c:v>2.1688939999999999</c:v>
                </c:pt>
                <c:pt idx="345">
                  <c:v>2.1867749999999999</c:v>
                </c:pt>
                <c:pt idx="346">
                  <c:v>2.1843910000000002</c:v>
                </c:pt>
                <c:pt idx="347">
                  <c:v>2.1831990000000001</c:v>
                </c:pt>
                <c:pt idx="348">
                  <c:v>2.1834370000000001</c:v>
                </c:pt>
                <c:pt idx="349">
                  <c:v>2.176285</c:v>
                </c:pt>
                <c:pt idx="350">
                  <c:v>2.1831990000000001</c:v>
                </c:pt>
                <c:pt idx="351">
                  <c:v>2.1793840000000002</c:v>
                </c:pt>
                <c:pt idx="352">
                  <c:v>2.1750929999999999</c:v>
                </c:pt>
                <c:pt idx="353">
                  <c:v>2.1741389999999998</c:v>
                </c:pt>
                <c:pt idx="354">
                  <c:v>2.1784309999999998</c:v>
                </c:pt>
                <c:pt idx="355">
                  <c:v>2.2003650000000001</c:v>
                </c:pt>
                <c:pt idx="356">
                  <c:v>2.187014</c:v>
                </c:pt>
                <c:pt idx="357">
                  <c:v>2.1779540000000002</c:v>
                </c:pt>
                <c:pt idx="358">
                  <c:v>2.170563</c:v>
                </c:pt>
                <c:pt idx="359">
                  <c:v>2.187729</c:v>
                </c:pt>
                <c:pt idx="360">
                  <c:v>2.1638869999999999</c:v>
                </c:pt>
                <c:pt idx="361">
                  <c:v>2.1893980000000002</c:v>
                </c:pt>
                <c:pt idx="362">
                  <c:v>2.1698469999999999</c:v>
                </c:pt>
                <c:pt idx="363">
                  <c:v>2.182245</c:v>
                </c:pt>
                <c:pt idx="364">
                  <c:v>2.18153</c:v>
                </c:pt>
                <c:pt idx="365">
                  <c:v>2.1944050000000002</c:v>
                </c:pt>
                <c:pt idx="366">
                  <c:v>2.1882060000000001</c:v>
                </c:pt>
                <c:pt idx="367">
                  <c:v>2.17557</c:v>
                </c:pt>
                <c:pt idx="368">
                  <c:v>2.1944050000000002</c:v>
                </c:pt>
                <c:pt idx="369">
                  <c:v>2.1739009999999999</c:v>
                </c:pt>
                <c:pt idx="370">
                  <c:v>2.1781920000000001</c:v>
                </c:pt>
                <c:pt idx="371">
                  <c:v>2.1855829999999998</c:v>
                </c:pt>
                <c:pt idx="372">
                  <c:v>2.1829610000000002</c:v>
                </c:pt>
                <c:pt idx="373">
                  <c:v>2.1786690000000002</c:v>
                </c:pt>
                <c:pt idx="374">
                  <c:v>2.1908280000000002</c:v>
                </c:pt>
                <c:pt idx="375">
                  <c:v>2.1917819999999999</c:v>
                </c:pt>
                <c:pt idx="376">
                  <c:v>2.2065640000000002</c:v>
                </c:pt>
                <c:pt idx="377">
                  <c:v>2.1853449999999999</c:v>
                </c:pt>
                <c:pt idx="378">
                  <c:v>2.1803379999999999</c:v>
                </c:pt>
                <c:pt idx="379">
                  <c:v>2.192736</c:v>
                </c:pt>
                <c:pt idx="380">
                  <c:v>2.1874899999999999</c:v>
                </c:pt>
                <c:pt idx="381">
                  <c:v>2.1817679999999999</c:v>
                </c:pt>
                <c:pt idx="382">
                  <c:v>2.171278</c:v>
                </c:pt>
                <c:pt idx="383">
                  <c:v>2.1908280000000002</c:v>
                </c:pt>
                <c:pt idx="384">
                  <c:v>2.1753309999999999</c:v>
                </c:pt>
                <c:pt idx="385">
                  <c:v>2.17557</c:v>
                </c:pt>
                <c:pt idx="386">
                  <c:v>2.187252</c:v>
                </c:pt>
                <c:pt idx="387">
                  <c:v>2.1944050000000002</c:v>
                </c:pt>
                <c:pt idx="388">
                  <c:v>2.1913049999999998</c:v>
                </c:pt>
                <c:pt idx="389">
                  <c:v>2.182007</c:v>
                </c:pt>
                <c:pt idx="390">
                  <c:v>2.1719930000000001</c:v>
                </c:pt>
                <c:pt idx="391">
                  <c:v>2.193451</c:v>
                </c:pt>
                <c:pt idx="392">
                  <c:v>2.1882060000000001</c:v>
                </c:pt>
                <c:pt idx="393">
                  <c:v>2.1903510000000002</c:v>
                </c:pt>
                <c:pt idx="394">
                  <c:v>2.1932130000000001</c:v>
                </c:pt>
                <c:pt idx="395">
                  <c:v>2.187252</c:v>
                </c:pt>
                <c:pt idx="396">
                  <c:v>2.1851060000000002</c:v>
                </c:pt>
                <c:pt idx="397">
                  <c:v>2.1786690000000002</c:v>
                </c:pt>
                <c:pt idx="398">
                  <c:v>2.198696</c:v>
                </c:pt>
                <c:pt idx="399">
                  <c:v>2.1874899999999999</c:v>
                </c:pt>
                <c:pt idx="400">
                  <c:v>2.1693709999999999</c:v>
                </c:pt>
                <c:pt idx="401">
                  <c:v>2.1977419999999999</c:v>
                </c:pt>
                <c:pt idx="402">
                  <c:v>2.1920199999999999</c:v>
                </c:pt>
                <c:pt idx="403">
                  <c:v>2.1829610000000002</c:v>
                </c:pt>
                <c:pt idx="404">
                  <c:v>2.1862979999999999</c:v>
                </c:pt>
                <c:pt idx="405">
                  <c:v>2.18153</c:v>
                </c:pt>
                <c:pt idx="406">
                  <c:v>2.1903510000000002</c:v>
                </c:pt>
                <c:pt idx="407">
                  <c:v>2.1800989999999998</c:v>
                </c:pt>
                <c:pt idx="408">
                  <c:v>2.1779540000000002</c:v>
                </c:pt>
                <c:pt idx="409">
                  <c:v>2.1796229999999999</c:v>
                </c:pt>
                <c:pt idx="410">
                  <c:v>2.1905899999999998</c:v>
                </c:pt>
                <c:pt idx="411">
                  <c:v>2.1817679999999999</c:v>
                </c:pt>
                <c:pt idx="412">
                  <c:v>2.1867749999999999</c:v>
                </c:pt>
                <c:pt idx="413">
                  <c:v>2.1867749999999999</c:v>
                </c:pt>
                <c:pt idx="414">
                  <c:v>2.1855829999999998</c:v>
                </c:pt>
                <c:pt idx="415">
                  <c:v>2.1834370000000001</c:v>
                </c:pt>
                <c:pt idx="416">
                  <c:v>2.1963119999999998</c:v>
                </c:pt>
                <c:pt idx="417">
                  <c:v>2.1743769999999998</c:v>
                </c:pt>
                <c:pt idx="418">
                  <c:v>2.197981</c:v>
                </c:pt>
                <c:pt idx="419">
                  <c:v>2.1965499999999998</c:v>
                </c:pt>
                <c:pt idx="420">
                  <c:v>2.192974</c:v>
                </c:pt>
                <c:pt idx="421">
                  <c:v>2.2060870000000001</c:v>
                </c:pt>
                <c:pt idx="422">
                  <c:v>2.1908280000000002</c:v>
                </c:pt>
                <c:pt idx="423">
                  <c:v>2.198696</c:v>
                </c:pt>
                <c:pt idx="424">
                  <c:v>2.1970269999999998</c:v>
                </c:pt>
                <c:pt idx="425">
                  <c:v>2.1941660000000001</c:v>
                </c:pt>
                <c:pt idx="426">
                  <c:v>2.199173</c:v>
                </c:pt>
                <c:pt idx="427">
                  <c:v>2.1975039999999999</c:v>
                </c:pt>
                <c:pt idx="428">
                  <c:v>2.187967</c:v>
                </c:pt>
                <c:pt idx="429">
                  <c:v>2.1941660000000001</c:v>
                </c:pt>
                <c:pt idx="430">
                  <c:v>2.193451</c:v>
                </c:pt>
                <c:pt idx="431">
                  <c:v>2.1817679999999999</c:v>
                </c:pt>
                <c:pt idx="432">
                  <c:v>2.2120479999999998</c:v>
                </c:pt>
                <c:pt idx="433">
                  <c:v>2.1898749999999998</c:v>
                </c:pt>
                <c:pt idx="434">
                  <c:v>2.1893980000000002</c:v>
                </c:pt>
                <c:pt idx="435">
                  <c:v>2.1910669999999999</c:v>
                </c:pt>
                <c:pt idx="436">
                  <c:v>2.1944050000000002</c:v>
                </c:pt>
                <c:pt idx="437">
                  <c:v>2.1841529999999998</c:v>
                </c:pt>
                <c:pt idx="438">
                  <c:v>2.192736</c:v>
                </c:pt>
                <c:pt idx="439">
                  <c:v>2.1867749999999999</c:v>
                </c:pt>
                <c:pt idx="440">
                  <c:v>2.2022719999999998</c:v>
                </c:pt>
                <c:pt idx="441">
                  <c:v>2.1905899999999998</c:v>
                </c:pt>
                <c:pt idx="442">
                  <c:v>2.1817679999999999</c:v>
                </c:pt>
                <c:pt idx="443">
                  <c:v>2.2072790000000002</c:v>
                </c:pt>
                <c:pt idx="444">
                  <c:v>2.1886830000000002</c:v>
                </c:pt>
                <c:pt idx="445">
                  <c:v>2.1915439999999999</c:v>
                </c:pt>
                <c:pt idx="446">
                  <c:v>2.1932130000000001</c:v>
                </c:pt>
                <c:pt idx="447">
                  <c:v>2.2022719999999998</c:v>
                </c:pt>
                <c:pt idx="448">
                  <c:v>2.1967889999999999</c:v>
                </c:pt>
                <c:pt idx="449">
                  <c:v>2.1898749999999998</c:v>
                </c:pt>
                <c:pt idx="450">
                  <c:v>2.187014</c:v>
                </c:pt>
                <c:pt idx="451">
                  <c:v>2.2008420000000002</c:v>
                </c:pt>
                <c:pt idx="452">
                  <c:v>2.1884440000000001</c:v>
                </c:pt>
                <c:pt idx="453">
                  <c:v>2.1831990000000001</c:v>
                </c:pt>
                <c:pt idx="454">
                  <c:v>2.198696</c:v>
                </c:pt>
                <c:pt idx="455">
                  <c:v>2.1882060000000001</c:v>
                </c:pt>
                <c:pt idx="456">
                  <c:v>2.1889210000000001</c:v>
                </c:pt>
                <c:pt idx="457">
                  <c:v>2.204418</c:v>
                </c:pt>
                <c:pt idx="458">
                  <c:v>2.2010800000000001</c:v>
                </c:pt>
                <c:pt idx="459">
                  <c:v>2.1982189999999999</c:v>
                </c:pt>
                <c:pt idx="460">
                  <c:v>2.2039409999999999</c:v>
                </c:pt>
                <c:pt idx="461">
                  <c:v>2.1905899999999998</c:v>
                </c:pt>
                <c:pt idx="462">
                  <c:v>2.1908280000000002</c:v>
                </c:pt>
                <c:pt idx="463">
                  <c:v>2.2058490000000002</c:v>
                </c:pt>
                <c:pt idx="464">
                  <c:v>2.1858219999999999</c:v>
                </c:pt>
                <c:pt idx="465">
                  <c:v>2.2029879999999999</c:v>
                </c:pt>
                <c:pt idx="466">
                  <c:v>2.1886830000000002</c:v>
                </c:pt>
                <c:pt idx="467">
                  <c:v>2.1903510000000002</c:v>
                </c:pt>
                <c:pt idx="468">
                  <c:v>2.2072790000000002</c:v>
                </c:pt>
                <c:pt idx="469">
                  <c:v>2.2072790000000002</c:v>
                </c:pt>
                <c:pt idx="470">
                  <c:v>2.2077559999999998</c:v>
                </c:pt>
                <c:pt idx="471">
                  <c:v>2.2029879999999999</c:v>
                </c:pt>
                <c:pt idx="472">
                  <c:v>2.2356509999999998</c:v>
                </c:pt>
                <c:pt idx="473">
                  <c:v>2.1975039999999999</c:v>
                </c:pt>
                <c:pt idx="474">
                  <c:v>2.2141929999999999</c:v>
                </c:pt>
                <c:pt idx="475">
                  <c:v>2.2110940000000001</c:v>
                </c:pt>
                <c:pt idx="476">
                  <c:v>2.236605</c:v>
                </c:pt>
                <c:pt idx="477">
                  <c:v>2.209902</c:v>
                </c:pt>
                <c:pt idx="478">
                  <c:v>2.1889210000000001</c:v>
                </c:pt>
                <c:pt idx="479">
                  <c:v>2.2013189999999998</c:v>
                </c:pt>
                <c:pt idx="480">
                  <c:v>2.209187</c:v>
                </c:pt>
                <c:pt idx="481">
                  <c:v>2.1975039999999999</c:v>
                </c:pt>
                <c:pt idx="482">
                  <c:v>2.2025109999999999</c:v>
                </c:pt>
                <c:pt idx="483">
                  <c:v>2.1972659999999999</c:v>
                </c:pt>
                <c:pt idx="484">
                  <c:v>2.2022719999999998</c:v>
                </c:pt>
                <c:pt idx="485">
                  <c:v>2.2089479999999999</c:v>
                </c:pt>
                <c:pt idx="486">
                  <c:v>2.1960739999999999</c:v>
                </c:pt>
                <c:pt idx="487">
                  <c:v>2.2165780000000002</c:v>
                </c:pt>
                <c:pt idx="488">
                  <c:v>2.20871</c:v>
                </c:pt>
                <c:pt idx="489">
                  <c:v>2.2127629999999998</c:v>
                </c:pt>
                <c:pt idx="490">
                  <c:v>2.2006030000000001</c:v>
                </c:pt>
                <c:pt idx="491">
                  <c:v>2.1977419999999999</c:v>
                </c:pt>
                <c:pt idx="492">
                  <c:v>2.2079939999999998</c:v>
                </c:pt>
                <c:pt idx="493">
                  <c:v>2.2017959999999999</c:v>
                </c:pt>
                <c:pt idx="494">
                  <c:v>2.2225380000000001</c:v>
                </c:pt>
                <c:pt idx="495">
                  <c:v>2.2113320000000001</c:v>
                </c:pt>
                <c:pt idx="496">
                  <c:v>2.2096629999999999</c:v>
                </c:pt>
                <c:pt idx="497">
                  <c:v>2.2203919999999999</c:v>
                </c:pt>
                <c:pt idx="498">
                  <c:v>2.1982189999999999</c:v>
                </c:pt>
                <c:pt idx="499">
                  <c:v>2.215862</c:v>
                </c:pt>
                <c:pt idx="500">
                  <c:v>2.204895</c:v>
                </c:pt>
                <c:pt idx="501">
                  <c:v>2.2001270000000002</c:v>
                </c:pt>
                <c:pt idx="502">
                  <c:v>2.2115710000000002</c:v>
                </c:pt>
                <c:pt idx="503">
                  <c:v>2.215624</c:v>
                </c:pt>
                <c:pt idx="504">
                  <c:v>2.209425</c:v>
                </c:pt>
                <c:pt idx="505">
                  <c:v>2.2075179999999999</c:v>
                </c:pt>
                <c:pt idx="506">
                  <c:v>2.1989350000000001</c:v>
                </c:pt>
                <c:pt idx="507">
                  <c:v>2.209902</c:v>
                </c:pt>
                <c:pt idx="508">
                  <c:v>2.2053720000000001</c:v>
                </c:pt>
                <c:pt idx="509">
                  <c:v>2.220631</c:v>
                </c:pt>
                <c:pt idx="510">
                  <c:v>2.2032259999999999</c:v>
                </c:pt>
                <c:pt idx="511">
                  <c:v>2.204895</c:v>
                </c:pt>
                <c:pt idx="512">
                  <c:v>2.2182460000000002</c:v>
                </c:pt>
                <c:pt idx="513">
                  <c:v>2.2137169999999999</c:v>
                </c:pt>
                <c:pt idx="514">
                  <c:v>2.2196769999999999</c:v>
                </c:pt>
                <c:pt idx="515">
                  <c:v>2.2089479999999999</c:v>
                </c:pt>
                <c:pt idx="516">
                  <c:v>2.2161010000000001</c:v>
                </c:pt>
                <c:pt idx="517">
                  <c:v>2.2065640000000002</c:v>
                </c:pt>
                <c:pt idx="518">
                  <c:v>2.1998880000000001</c:v>
                </c:pt>
                <c:pt idx="519">
                  <c:v>2.2294520000000002</c:v>
                </c:pt>
                <c:pt idx="520">
                  <c:v>2.21014</c:v>
                </c:pt>
                <c:pt idx="521">
                  <c:v>2.2199149999999999</c:v>
                </c:pt>
                <c:pt idx="522">
                  <c:v>2.2177699999999998</c:v>
                </c:pt>
                <c:pt idx="523">
                  <c:v>2.2127629999999998</c:v>
                </c:pt>
                <c:pt idx="524">
                  <c:v>2.2134779999999998</c:v>
                </c:pt>
                <c:pt idx="525">
                  <c:v>2.2194389999999999</c:v>
                </c:pt>
                <c:pt idx="526">
                  <c:v>2.220631</c:v>
                </c:pt>
                <c:pt idx="527">
                  <c:v>2.215624</c:v>
                </c:pt>
                <c:pt idx="528">
                  <c:v>2.226591</c:v>
                </c:pt>
                <c:pt idx="529">
                  <c:v>2.2220610000000001</c:v>
                </c:pt>
                <c:pt idx="530">
                  <c:v>2.2017959999999999</c:v>
                </c:pt>
                <c:pt idx="531">
                  <c:v>2.220631</c:v>
                </c:pt>
                <c:pt idx="532">
                  <c:v>2.209902</c:v>
                </c:pt>
                <c:pt idx="533">
                  <c:v>2.2191999999999998</c:v>
                </c:pt>
                <c:pt idx="534">
                  <c:v>2.2227760000000001</c:v>
                </c:pt>
                <c:pt idx="535">
                  <c:v>2.1998880000000001</c:v>
                </c:pt>
                <c:pt idx="536">
                  <c:v>2.2218230000000001</c:v>
                </c:pt>
                <c:pt idx="537">
                  <c:v>2.2089479999999999</c:v>
                </c:pt>
                <c:pt idx="538">
                  <c:v>2.2203919999999999</c:v>
                </c:pt>
                <c:pt idx="539">
                  <c:v>2.2246839999999999</c:v>
                </c:pt>
                <c:pt idx="540">
                  <c:v>2.2079939999999998</c:v>
                </c:pt>
                <c:pt idx="541">
                  <c:v>2.2261139999999999</c:v>
                </c:pt>
                <c:pt idx="542">
                  <c:v>2.2137169999999999</c:v>
                </c:pt>
                <c:pt idx="543">
                  <c:v>2.2306439999999998</c:v>
                </c:pt>
                <c:pt idx="544">
                  <c:v>2.2571089999999998</c:v>
                </c:pt>
                <c:pt idx="545">
                  <c:v>2.2161010000000001</c:v>
                </c:pt>
                <c:pt idx="546">
                  <c:v>2.2113320000000001</c:v>
                </c:pt>
                <c:pt idx="547">
                  <c:v>2.2189619999999999</c:v>
                </c:pt>
                <c:pt idx="548">
                  <c:v>2.2256369999999999</c:v>
                </c:pt>
                <c:pt idx="549">
                  <c:v>2.2168160000000001</c:v>
                </c:pt>
                <c:pt idx="550">
                  <c:v>2.2275450000000001</c:v>
                </c:pt>
                <c:pt idx="551">
                  <c:v>2.2232530000000001</c:v>
                </c:pt>
                <c:pt idx="552">
                  <c:v>2.232075</c:v>
                </c:pt>
                <c:pt idx="553">
                  <c:v>2.231598</c:v>
                </c:pt>
                <c:pt idx="554">
                  <c:v>2.2170540000000001</c:v>
                </c:pt>
                <c:pt idx="555">
                  <c:v>2.2284980000000001</c:v>
                </c:pt>
                <c:pt idx="556">
                  <c:v>2.237797</c:v>
                </c:pt>
                <c:pt idx="557">
                  <c:v>2.2182460000000002</c:v>
                </c:pt>
                <c:pt idx="558">
                  <c:v>2.2251609999999999</c:v>
                </c:pt>
                <c:pt idx="559">
                  <c:v>2.2287370000000002</c:v>
                </c:pt>
                <c:pt idx="560">
                  <c:v>2.2184849999999998</c:v>
                </c:pt>
                <c:pt idx="561">
                  <c:v>2.2287370000000002</c:v>
                </c:pt>
                <c:pt idx="562">
                  <c:v>2.2118090000000001</c:v>
                </c:pt>
                <c:pt idx="563">
                  <c:v>2.2251609999999999</c:v>
                </c:pt>
                <c:pt idx="564">
                  <c:v>2.2125240000000002</c:v>
                </c:pt>
                <c:pt idx="565">
                  <c:v>2.2008420000000002</c:v>
                </c:pt>
                <c:pt idx="566">
                  <c:v>2.2304059999999999</c:v>
                </c:pt>
                <c:pt idx="567">
                  <c:v>2.2277830000000001</c:v>
                </c:pt>
                <c:pt idx="568">
                  <c:v>2.220869</c:v>
                </c:pt>
                <c:pt idx="569">
                  <c:v>2.2335050000000001</c:v>
                </c:pt>
                <c:pt idx="570">
                  <c:v>2.2375579999999999</c:v>
                </c:pt>
                <c:pt idx="571">
                  <c:v>2.2318359999999999</c:v>
                </c:pt>
                <c:pt idx="572">
                  <c:v>2.2058490000000002</c:v>
                </c:pt>
                <c:pt idx="573">
                  <c:v>2.220631</c:v>
                </c:pt>
                <c:pt idx="574">
                  <c:v>2.2170540000000001</c:v>
                </c:pt>
                <c:pt idx="575">
                  <c:v>2.2301669999999998</c:v>
                </c:pt>
                <c:pt idx="576">
                  <c:v>2.221584</c:v>
                </c:pt>
                <c:pt idx="577">
                  <c:v>2.215624</c:v>
                </c:pt>
                <c:pt idx="578">
                  <c:v>2.23875</c:v>
                </c:pt>
                <c:pt idx="579">
                  <c:v>2.2284980000000001</c:v>
                </c:pt>
                <c:pt idx="580">
                  <c:v>2.2075179999999999</c:v>
                </c:pt>
                <c:pt idx="581">
                  <c:v>2.2368429999999999</c:v>
                </c:pt>
                <c:pt idx="582">
                  <c:v>2.2249219999999998</c:v>
                </c:pt>
                <c:pt idx="583">
                  <c:v>2.2211069999999999</c:v>
                </c:pt>
                <c:pt idx="584">
                  <c:v>2.2289750000000002</c:v>
                </c:pt>
                <c:pt idx="585">
                  <c:v>2.2191999999999998</c:v>
                </c:pt>
                <c:pt idx="586">
                  <c:v>2.2361279999999999</c:v>
                </c:pt>
                <c:pt idx="587">
                  <c:v>2.214909</c:v>
                </c:pt>
                <c:pt idx="588">
                  <c:v>2.2311209999999999</c:v>
                </c:pt>
                <c:pt idx="589">
                  <c:v>2.258778</c:v>
                </c:pt>
                <c:pt idx="590">
                  <c:v>2.237797</c:v>
                </c:pt>
                <c:pt idx="591">
                  <c:v>2.249479</c:v>
                </c:pt>
                <c:pt idx="592">
                  <c:v>2.215862</c:v>
                </c:pt>
                <c:pt idx="593">
                  <c:v>2.2256369999999999</c:v>
                </c:pt>
                <c:pt idx="594">
                  <c:v>2.226591</c:v>
                </c:pt>
                <c:pt idx="595">
                  <c:v>2.2401810000000002</c:v>
                </c:pt>
                <c:pt idx="596">
                  <c:v>2.2239689999999999</c:v>
                </c:pt>
                <c:pt idx="597">
                  <c:v>2.2304059999999999</c:v>
                </c:pt>
                <c:pt idx="598">
                  <c:v>2.2633079999999999</c:v>
                </c:pt>
                <c:pt idx="599">
                  <c:v>2.2284980000000001</c:v>
                </c:pt>
                <c:pt idx="600">
                  <c:v>2.225876</c:v>
                </c:pt>
                <c:pt idx="601">
                  <c:v>2.2168160000000001</c:v>
                </c:pt>
                <c:pt idx="602">
                  <c:v>2.2397040000000001</c:v>
                </c:pt>
                <c:pt idx="603">
                  <c:v>2.2275450000000001</c:v>
                </c:pt>
                <c:pt idx="604">
                  <c:v>2.238035</c:v>
                </c:pt>
                <c:pt idx="605">
                  <c:v>2.227306</c:v>
                </c:pt>
                <c:pt idx="606">
                  <c:v>2.2232530000000001</c:v>
                </c:pt>
                <c:pt idx="607">
                  <c:v>2.2354129999999999</c:v>
                </c:pt>
                <c:pt idx="608">
                  <c:v>2.2406579999999998</c:v>
                </c:pt>
                <c:pt idx="609">
                  <c:v>2.2299289999999998</c:v>
                </c:pt>
                <c:pt idx="610">
                  <c:v>2.2289750000000002</c:v>
                </c:pt>
                <c:pt idx="611">
                  <c:v>2.226353</c:v>
                </c:pt>
                <c:pt idx="612">
                  <c:v>2.2287370000000002</c:v>
                </c:pt>
                <c:pt idx="613">
                  <c:v>2.2301669999999998</c:v>
                </c:pt>
                <c:pt idx="614">
                  <c:v>2.2180080000000002</c:v>
                </c:pt>
                <c:pt idx="615">
                  <c:v>2.2342209999999998</c:v>
                </c:pt>
                <c:pt idx="616">
                  <c:v>2.2375579999999999</c:v>
                </c:pt>
                <c:pt idx="617">
                  <c:v>2.2287370000000002</c:v>
                </c:pt>
                <c:pt idx="618">
                  <c:v>2.23875</c:v>
                </c:pt>
                <c:pt idx="619">
                  <c:v>2.220154</c:v>
                </c:pt>
                <c:pt idx="620">
                  <c:v>2.2335050000000001</c:v>
                </c:pt>
                <c:pt idx="621">
                  <c:v>2.226353</c:v>
                </c:pt>
                <c:pt idx="622">
                  <c:v>2.237082</c:v>
                </c:pt>
                <c:pt idx="623">
                  <c:v>2.238035</c:v>
                </c:pt>
                <c:pt idx="624">
                  <c:v>2.221346</c:v>
                </c:pt>
                <c:pt idx="625">
                  <c:v>2.2616390000000002</c:v>
                </c:pt>
                <c:pt idx="626">
                  <c:v>2.249479</c:v>
                </c:pt>
                <c:pt idx="627">
                  <c:v>2.231598</c:v>
                </c:pt>
                <c:pt idx="628">
                  <c:v>2.2253989999999999</c:v>
                </c:pt>
                <c:pt idx="629">
                  <c:v>2.236605</c:v>
                </c:pt>
                <c:pt idx="630">
                  <c:v>2.2318359999999999</c:v>
                </c:pt>
                <c:pt idx="631">
                  <c:v>2.2318359999999999</c:v>
                </c:pt>
                <c:pt idx="632">
                  <c:v>2.2311209999999999</c:v>
                </c:pt>
                <c:pt idx="633">
                  <c:v>2.227068</c:v>
                </c:pt>
                <c:pt idx="634">
                  <c:v>2.2411349999999999</c:v>
                </c:pt>
                <c:pt idx="635">
                  <c:v>2.231598</c:v>
                </c:pt>
                <c:pt idx="636">
                  <c:v>2.2361279999999999</c:v>
                </c:pt>
                <c:pt idx="637">
                  <c:v>2.23875</c:v>
                </c:pt>
                <c:pt idx="638">
                  <c:v>2.2354129999999999</c:v>
                </c:pt>
                <c:pt idx="639">
                  <c:v>2.2444730000000002</c:v>
                </c:pt>
                <c:pt idx="640">
                  <c:v>2.233028</c:v>
                </c:pt>
                <c:pt idx="641">
                  <c:v>2.2249219999999998</c:v>
                </c:pt>
                <c:pt idx="642">
                  <c:v>2.2406579999999998</c:v>
                </c:pt>
                <c:pt idx="643">
                  <c:v>2.2335050000000001</c:v>
                </c:pt>
                <c:pt idx="644">
                  <c:v>2.2318359999999999</c:v>
                </c:pt>
                <c:pt idx="645">
                  <c:v>2.2327900000000001</c:v>
                </c:pt>
                <c:pt idx="646">
                  <c:v>2.238035</c:v>
                </c:pt>
                <c:pt idx="647">
                  <c:v>2.2523399999999998</c:v>
                </c:pt>
                <c:pt idx="648">
                  <c:v>2.2389890000000001</c:v>
                </c:pt>
                <c:pt idx="649">
                  <c:v>2.2346970000000002</c:v>
                </c:pt>
                <c:pt idx="650">
                  <c:v>2.2416109999999998</c:v>
                </c:pt>
                <c:pt idx="651">
                  <c:v>2.2253989999999999</c:v>
                </c:pt>
                <c:pt idx="652">
                  <c:v>2.233028</c:v>
                </c:pt>
                <c:pt idx="653">
                  <c:v>2.2385120000000001</c:v>
                </c:pt>
                <c:pt idx="654">
                  <c:v>2.259493</c:v>
                </c:pt>
                <c:pt idx="655">
                  <c:v>2.226353</c:v>
                </c:pt>
                <c:pt idx="656">
                  <c:v>2.2432799999999999</c:v>
                </c:pt>
                <c:pt idx="657">
                  <c:v>2.2351740000000002</c:v>
                </c:pt>
                <c:pt idx="658">
                  <c:v>2.2349359999999998</c:v>
                </c:pt>
                <c:pt idx="659">
                  <c:v>2.243757</c:v>
                </c:pt>
                <c:pt idx="660">
                  <c:v>2.248764</c:v>
                </c:pt>
                <c:pt idx="661">
                  <c:v>2.2308829999999999</c:v>
                </c:pt>
                <c:pt idx="662">
                  <c:v>2.2439960000000001</c:v>
                </c:pt>
                <c:pt idx="663">
                  <c:v>2.2361279999999999</c:v>
                </c:pt>
                <c:pt idx="664">
                  <c:v>2.236605</c:v>
                </c:pt>
                <c:pt idx="665">
                  <c:v>2.2521019999999998</c:v>
                </c:pt>
                <c:pt idx="666">
                  <c:v>2.2308829999999999</c:v>
                </c:pt>
                <c:pt idx="667">
                  <c:v>2.2554400000000001</c:v>
                </c:pt>
                <c:pt idx="668">
                  <c:v>2.237797</c:v>
                </c:pt>
                <c:pt idx="669">
                  <c:v>2.2449490000000001</c:v>
                </c:pt>
                <c:pt idx="670">
                  <c:v>2.2425649999999999</c:v>
                </c:pt>
                <c:pt idx="671">
                  <c:v>2.2296909999999999</c:v>
                </c:pt>
                <c:pt idx="672">
                  <c:v>2.248526</c:v>
                </c:pt>
                <c:pt idx="673">
                  <c:v>2.2418499999999999</c:v>
                </c:pt>
                <c:pt idx="674">
                  <c:v>2.2444730000000002</c:v>
                </c:pt>
                <c:pt idx="675">
                  <c:v>2.2499560000000001</c:v>
                </c:pt>
                <c:pt idx="676">
                  <c:v>2.243757</c:v>
                </c:pt>
                <c:pt idx="677">
                  <c:v>2.2490019999999999</c:v>
                </c:pt>
                <c:pt idx="678">
                  <c:v>2.2337440000000002</c:v>
                </c:pt>
                <c:pt idx="679">
                  <c:v>2.2530559999999999</c:v>
                </c:pt>
                <c:pt idx="680">
                  <c:v>2.2447110000000001</c:v>
                </c:pt>
                <c:pt idx="681">
                  <c:v>2.2454260000000001</c:v>
                </c:pt>
                <c:pt idx="682">
                  <c:v>2.2413729999999998</c:v>
                </c:pt>
                <c:pt idx="683">
                  <c:v>2.2442340000000001</c:v>
                </c:pt>
                <c:pt idx="684">
                  <c:v>2.2518630000000002</c:v>
                </c:pt>
                <c:pt idx="685">
                  <c:v>2.2439960000000001</c:v>
                </c:pt>
                <c:pt idx="686">
                  <c:v>2.2425649999999999</c:v>
                </c:pt>
                <c:pt idx="687">
                  <c:v>2.2425649999999999</c:v>
                </c:pt>
                <c:pt idx="688">
                  <c:v>2.265692</c:v>
                </c:pt>
                <c:pt idx="689">
                  <c:v>2.2389890000000001</c:v>
                </c:pt>
                <c:pt idx="690">
                  <c:v>2.2482869999999999</c:v>
                </c:pt>
                <c:pt idx="691">
                  <c:v>2.2635459999999998</c:v>
                </c:pt>
                <c:pt idx="692">
                  <c:v>2.2478099999999999</c:v>
                </c:pt>
                <c:pt idx="693">
                  <c:v>2.2540089999999999</c:v>
                </c:pt>
                <c:pt idx="694">
                  <c:v>2.2473339999999999</c:v>
                </c:pt>
                <c:pt idx="695">
                  <c:v>2.242804</c:v>
                </c:pt>
                <c:pt idx="696">
                  <c:v>2.2528169999999998</c:v>
                </c:pt>
                <c:pt idx="697">
                  <c:v>2.265215</c:v>
                </c:pt>
                <c:pt idx="698">
                  <c:v>2.243519</c:v>
                </c:pt>
                <c:pt idx="699">
                  <c:v>2.2354129999999999</c:v>
                </c:pt>
                <c:pt idx="700">
                  <c:v>2.299309</c:v>
                </c:pt>
                <c:pt idx="701">
                  <c:v>2.2470949999999998</c:v>
                </c:pt>
                <c:pt idx="702">
                  <c:v>2.2420879999999999</c:v>
                </c:pt>
                <c:pt idx="703">
                  <c:v>2.2645</c:v>
                </c:pt>
                <c:pt idx="704">
                  <c:v>2.2454260000000001</c:v>
                </c:pt>
                <c:pt idx="705">
                  <c:v>2.2478099999999999</c:v>
                </c:pt>
                <c:pt idx="706">
                  <c:v>2.2556780000000001</c:v>
                </c:pt>
                <c:pt idx="707">
                  <c:v>2.270699</c:v>
                </c:pt>
                <c:pt idx="708">
                  <c:v>2.2506710000000001</c:v>
                </c:pt>
                <c:pt idx="709">
                  <c:v>2.2497180000000001</c:v>
                </c:pt>
                <c:pt idx="710">
                  <c:v>2.2566320000000002</c:v>
                </c:pt>
                <c:pt idx="711">
                  <c:v>2.2559170000000002</c:v>
                </c:pt>
                <c:pt idx="712">
                  <c:v>2.2490019999999999</c:v>
                </c:pt>
                <c:pt idx="713">
                  <c:v>2.2685529999999998</c:v>
                </c:pt>
                <c:pt idx="714">
                  <c:v>2.2568700000000002</c:v>
                </c:pt>
                <c:pt idx="715">
                  <c:v>2.2547250000000001</c:v>
                </c:pt>
                <c:pt idx="716">
                  <c:v>2.253771</c:v>
                </c:pt>
                <c:pt idx="717">
                  <c:v>2.2504330000000001</c:v>
                </c:pt>
                <c:pt idx="718">
                  <c:v>2.2532939999999999</c:v>
                </c:pt>
                <c:pt idx="719">
                  <c:v>2.2721290000000001</c:v>
                </c:pt>
                <c:pt idx="720">
                  <c:v>2.255201</c:v>
                </c:pt>
                <c:pt idx="721">
                  <c:v>2.248526</c:v>
                </c:pt>
                <c:pt idx="722">
                  <c:v>2.2532939999999999</c:v>
                </c:pt>
                <c:pt idx="723">
                  <c:v>2.2404190000000002</c:v>
                </c:pt>
                <c:pt idx="724">
                  <c:v>2.253771</c:v>
                </c:pt>
                <c:pt idx="725">
                  <c:v>2.2585389999999999</c:v>
                </c:pt>
                <c:pt idx="726">
                  <c:v>2.2385120000000001</c:v>
                </c:pt>
                <c:pt idx="727">
                  <c:v>2.272367</c:v>
                </c:pt>
                <c:pt idx="728">
                  <c:v>2.258778</c:v>
                </c:pt>
                <c:pt idx="729">
                  <c:v>2.254248</c:v>
                </c:pt>
                <c:pt idx="730">
                  <c:v>2.2571089999999998</c:v>
                </c:pt>
                <c:pt idx="731">
                  <c:v>2.2604470000000001</c:v>
                </c:pt>
                <c:pt idx="732">
                  <c:v>2.2611620000000001</c:v>
                </c:pt>
                <c:pt idx="733">
                  <c:v>2.2578239999999998</c:v>
                </c:pt>
                <c:pt idx="734">
                  <c:v>2.2673610000000002</c:v>
                </c:pt>
                <c:pt idx="735">
                  <c:v>2.2525789999999999</c:v>
                </c:pt>
                <c:pt idx="736">
                  <c:v>2.2518630000000002</c:v>
                </c:pt>
                <c:pt idx="737">
                  <c:v>2.2795200000000002</c:v>
                </c:pt>
                <c:pt idx="738">
                  <c:v>2.2509100000000002</c:v>
                </c:pt>
                <c:pt idx="739">
                  <c:v>2.2521019999999998</c:v>
                </c:pt>
                <c:pt idx="740">
                  <c:v>2.2497180000000001</c:v>
                </c:pt>
                <c:pt idx="741">
                  <c:v>2.253771</c:v>
                </c:pt>
                <c:pt idx="742">
                  <c:v>2.2418499999999999</c:v>
                </c:pt>
                <c:pt idx="743">
                  <c:v>2.2718910000000001</c:v>
                </c:pt>
                <c:pt idx="744">
                  <c:v>2.255201</c:v>
                </c:pt>
                <c:pt idx="745">
                  <c:v>2.260923</c:v>
                </c:pt>
                <c:pt idx="746">
                  <c:v>2.2661690000000001</c:v>
                </c:pt>
                <c:pt idx="747">
                  <c:v>2.2504330000000001</c:v>
                </c:pt>
                <c:pt idx="748">
                  <c:v>2.2695059999999998</c:v>
                </c:pt>
                <c:pt idx="749">
                  <c:v>2.2532939999999999</c:v>
                </c:pt>
                <c:pt idx="750">
                  <c:v>2.2575859999999999</c:v>
                </c:pt>
                <c:pt idx="751">
                  <c:v>2.2633079999999999</c:v>
                </c:pt>
                <c:pt idx="752">
                  <c:v>2.249241</c:v>
                </c:pt>
                <c:pt idx="753">
                  <c:v>2.260923</c:v>
                </c:pt>
                <c:pt idx="754">
                  <c:v>2.2680760000000002</c:v>
                </c:pt>
                <c:pt idx="755">
                  <c:v>2.2745129999999998</c:v>
                </c:pt>
                <c:pt idx="756">
                  <c:v>2.2616390000000002</c:v>
                </c:pt>
                <c:pt idx="757">
                  <c:v>2.266645</c:v>
                </c:pt>
                <c:pt idx="758">
                  <c:v>2.275944</c:v>
                </c:pt>
                <c:pt idx="759">
                  <c:v>2.2547250000000001</c:v>
                </c:pt>
                <c:pt idx="760">
                  <c:v>2.270699</c:v>
                </c:pt>
                <c:pt idx="761">
                  <c:v>2.2683140000000002</c:v>
                </c:pt>
                <c:pt idx="762">
                  <c:v>2.2509100000000002</c:v>
                </c:pt>
                <c:pt idx="763">
                  <c:v>2.2604470000000001</c:v>
                </c:pt>
                <c:pt idx="764">
                  <c:v>2.2687909999999998</c:v>
                </c:pt>
                <c:pt idx="765">
                  <c:v>2.253771</c:v>
                </c:pt>
                <c:pt idx="766">
                  <c:v>2.2501950000000002</c:v>
                </c:pt>
                <c:pt idx="767">
                  <c:v>2.2704599999999999</c:v>
                </c:pt>
                <c:pt idx="768">
                  <c:v>2.260923</c:v>
                </c:pt>
                <c:pt idx="769">
                  <c:v>2.2597309999999999</c:v>
                </c:pt>
                <c:pt idx="770">
                  <c:v>2.2678379999999998</c:v>
                </c:pt>
                <c:pt idx="771">
                  <c:v>2.260923</c:v>
                </c:pt>
                <c:pt idx="772">
                  <c:v>2.26593</c:v>
                </c:pt>
                <c:pt idx="773">
                  <c:v>2.2695059999999998</c:v>
                </c:pt>
                <c:pt idx="774">
                  <c:v>2.2742749999999998</c:v>
                </c:pt>
                <c:pt idx="775">
                  <c:v>2.2642609999999999</c:v>
                </c:pt>
                <c:pt idx="776">
                  <c:v>2.2513869999999998</c:v>
                </c:pt>
                <c:pt idx="777">
                  <c:v>2.276421</c:v>
                </c:pt>
                <c:pt idx="778">
                  <c:v>2.2668840000000001</c:v>
                </c:pt>
                <c:pt idx="779">
                  <c:v>2.2625920000000002</c:v>
                </c:pt>
                <c:pt idx="780">
                  <c:v>2.2780900000000002</c:v>
                </c:pt>
                <c:pt idx="781">
                  <c:v>2.271652</c:v>
                </c:pt>
                <c:pt idx="782">
                  <c:v>2.2761819999999999</c:v>
                </c:pt>
                <c:pt idx="783">
                  <c:v>2.2618770000000001</c:v>
                </c:pt>
                <c:pt idx="784">
                  <c:v>2.266645</c:v>
                </c:pt>
                <c:pt idx="785">
                  <c:v>2.2733210000000001</c:v>
                </c:pt>
                <c:pt idx="786">
                  <c:v>2.2585389999999999</c:v>
                </c:pt>
                <c:pt idx="787">
                  <c:v>2.2745129999999998</c:v>
                </c:pt>
                <c:pt idx="788">
                  <c:v>2.275944</c:v>
                </c:pt>
                <c:pt idx="789">
                  <c:v>2.2616390000000002</c:v>
                </c:pt>
                <c:pt idx="790">
                  <c:v>2.26593</c:v>
                </c:pt>
                <c:pt idx="791">
                  <c:v>2.2678379999999998</c:v>
                </c:pt>
                <c:pt idx="792">
                  <c:v>2.2635459999999998</c:v>
                </c:pt>
                <c:pt idx="793">
                  <c:v>2.2733210000000001</c:v>
                </c:pt>
                <c:pt idx="794">
                  <c:v>2.2802349999999998</c:v>
                </c:pt>
                <c:pt idx="795">
                  <c:v>2.2685529999999998</c:v>
                </c:pt>
                <c:pt idx="796">
                  <c:v>2.2673610000000002</c:v>
                </c:pt>
                <c:pt idx="797">
                  <c:v>2.264977</c:v>
                </c:pt>
                <c:pt idx="798">
                  <c:v>2.2680760000000002</c:v>
                </c:pt>
                <c:pt idx="799">
                  <c:v>2.2790430000000002</c:v>
                </c:pt>
                <c:pt idx="800">
                  <c:v>2.2778510000000001</c:v>
                </c:pt>
                <c:pt idx="801">
                  <c:v>2.2695059999999998</c:v>
                </c:pt>
                <c:pt idx="802">
                  <c:v>2.255201</c:v>
                </c:pt>
                <c:pt idx="803">
                  <c:v>2.2790430000000002</c:v>
                </c:pt>
                <c:pt idx="804">
                  <c:v>2.265215</c:v>
                </c:pt>
                <c:pt idx="805">
                  <c:v>2.2776130000000001</c:v>
                </c:pt>
                <c:pt idx="806">
                  <c:v>2.2954940000000001</c:v>
                </c:pt>
                <c:pt idx="807">
                  <c:v>2.287865</c:v>
                </c:pt>
                <c:pt idx="808">
                  <c:v>2.282381</c:v>
                </c:pt>
                <c:pt idx="809">
                  <c:v>2.2606850000000001</c:v>
                </c:pt>
                <c:pt idx="810">
                  <c:v>2.2730830000000002</c:v>
                </c:pt>
                <c:pt idx="811">
                  <c:v>2.2780900000000002</c:v>
                </c:pt>
                <c:pt idx="812">
                  <c:v>2.2664070000000001</c:v>
                </c:pt>
                <c:pt idx="813">
                  <c:v>2.2754669999999999</c:v>
                </c:pt>
                <c:pt idx="814">
                  <c:v>2.2842880000000001</c:v>
                </c:pt>
                <c:pt idx="815">
                  <c:v>2.2628309999999998</c:v>
                </c:pt>
                <c:pt idx="816">
                  <c:v>2.2790430000000002</c:v>
                </c:pt>
                <c:pt idx="817">
                  <c:v>2.2697449999999999</c:v>
                </c:pt>
                <c:pt idx="818">
                  <c:v>2.2785660000000001</c:v>
                </c:pt>
                <c:pt idx="819">
                  <c:v>2.2678379999999998</c:v>
                </c:pt>
                <c:pt idx="820">
                  <c:v>2.2740360000000002</c:v>
                </c:pt>
                <c:pt idx="821">
                  <c:v>2.2950170000000001</c:v>
                </c:pt>
                <c:pt idx="822">
                  <c:v>2.2838120000000002</c:v>
                </c:pt>
                <c:pt idx="823">
                  <c:v>2.2795200000000002</c:v>
                </c:pt>
                <c:pt idx="824">
                  <c:v>2.293825</c:v>
                </c:pt>
                <c:pt idx="825">
                  <c:v>2.281666</c:v>
                </c:pt>
                <c:pt idx="826">
                  <c:v>2.2797580000000002</c:v>
                </c:pt>
                <c:pt idx="827">
                  <c:v>2.266645</c:v>
                </c:pt>
                <c:pt idx="828">
                  <c:v>2.3069380000000002</c:v>
                </c:pt>
                <c:pt idx="829">
                  <c:v>2.2754669999999999</c:v>
                </c:pt>
                <c:pt idx="830">
                  <c:v>2.277136</c:v>
                </c:pt>
                <c:pt idx="831">
                  <c:v>2.287865</c:v>
                </c:pt>
                <c:pt idx="832">
                  <c:v>2.2745129999999998</c:v>
                </c:pt>
                <c:pt idx="833">
                  <c:v>2.287388</c:v>
                </c:pt>
                <c:pt idx="834">
                  <c:v>2.2683140000000002</c:v>
                </c:pt>
                <c:pt idx="835">
                  <c:v>2.3019310000000002</c:v>
                </c:pt>
                <c:pt idx="836">
                  <c:v>2.2797580000000002</c:v>
                </c:pt>
                <c:pt idx="837">
                  <c:v>2.2737980000000002</c:v>
                </c:pt>
                <c:pt idx="838">
                  <c:v>2.2890570000000001</c:v>
                </c:pt>
                <c:pt idx="839">
                  <c:v>2.2840500000000001</c:v>
                </c:pt>
                <c:pt idx="840">
                  <c:v>2.270937</c:v>
                </c:pt>
                <c:pt idx="841">
                  <c:v>2.29454</c:v>
                </c:pt>
                <c:pt idx="842">
                  <c:v>2.2983549999999999</c:v>
                </c:pt>
                <c:pt idx="843">
                  <c:v>2.3012160000000002</c:v>
                </c:pt>
                <c:pt idx="844">
                  <c:v>2.2637839999999998</c:v>
                </c:pt>
                <c:pt idx="845">
                  <c:v>2.2740360000000002</c:v>
                </c:pt>
                <c:pt idx="846">
                  <c:v>2.2838120000000002</c:v>
                </c:pt>
                <c:pt idx="847">
                  <c:v>2.2747519999999999</c:v>
                </c:pt>
                <c:pt idx="848">
                  <c:v>2.2828580000000001</c:v>
                </c:pt>
                <c:pt idx="849">
                  <c:v>2.3012160000000002</c:v>
                </c:pt>
                <c:pt idx="850">
                  <c:v>2.3062230000000001</c:v>
                </c:pt>
                <c:pt idx="851">
                  <c:v>2.2840500000000001</c:v>
                </c:pt>
                <c:pt idx="852">
                  <c:v>2.2897720000000001</c:v>
                </c:pt>
                <c:pt idx="853">
                  <c:v>2.2828580000000001</c:v>
                </c:pt>
                <c:pt idx="854">
                  <c:v>2.2861959999999999</c:v>
                </c:pt>
                <c:pt idx="855">
                  <c:v>2.2735599999999998</c:v>
                </c:pt>
                <c:pt idx="856">
                  <c:v>2.3207659999999999</c:v>
                </c:pt>
                <c:pt idx="857">
                  <c:v>2.2921559999999999</c:v>
                </c:pt>
                <c:pt idx="858">
                  <c:v>2.270699</c:v>
                </c:pt>
                <c:pt idx="859">
                  <c:v>2.2892950000000001</c:v>
                </c:pt>
                <c:pt idx="860">
                  <c:v>2.2902490000000002</c:v>
                </c:pt>
                <c:pt idx="861">
                  <c:v>2.2819039999999999</c:v>
                </c:pt>
                <c:pt idx="862">
                  <c:v>2.2959710000000002</c:v>
                </c:pt>
                <c:pt idx="863">
                  <c:v>2.2871489999999999</c:v>
                </c:pt>
                <c:pt idx="864">
                  <c:v>2.2814269999999999</c:v>
                </c:pt>
                <c:pt idx="865">
                  <c:v>2.3019310000000002</c:v>
                </c:pt>
                <c:pt idx="866">
                  <c:v>2.2721290000000001</c:v>
                </c:pt>
                <c:pt idx="867">
                  <c:v>2.2883420000000001</c:v>
                </c:pt>
                <c:pt idx="868">
                  <c:v>2.2845270000000002</c:v>
                </c:pt>
                <c:pt idx="869">
                  <c:v>2.287388</c:v>
                </c:pt>
                <c:pt idx="870">
                  <c:v>2.3031229999999998</c:v>
                </c:pt>
                <c:pt idx="871">
                  <c:v>2.2802349999999998</c:v>
                </c:pt>
                <c:pt idx="872">
                  <c:v>2.2852420000000002</c:v>
                </c:pt>
                <c:pt idx="873">
                  <c:v>2.2904870000000002</c:v>
                </c:pt>
                <c:pt idx="874">
                  <c:v>2.2876259999999999</c:v>
                </c:pt>
                <c:pt idx="875">
                  <c:v>2.3067000000000002</c:v>
                </c:pt>
                <c:pt idx="876">
                  <c:v>2.283096</c:v>
                </c:pt>
                <c:pt idx="877">
                  <c:v>2.287865</c:v>
                </c:pt>
                <c:pt idx="878">
                  <c:v>2.287388</c:v>
                </c:pt>
                <c:pt idx="879">
                  <c:v>2.2861959999999999</c:v>
                </c:pt>
                <c:pt idx="880">
                  <c:v>2.293825</c:v>
                </c:pt>
                <c:pt idx="881">
                  <c:v>2.292395</c:v>
                </c:pt>
                <c:pt idx="882">
                  <c:v>2.2852420000000002</c:v>
                </c:pt>
                <c:pt idx="883">
                  <c:v>2.2904870000000002</c:v>
                </c:pt>
                <c:pt idx="884">
                  <c:v>2.2959710000000002</c:v>
                </c:pt>
                <c:pt idx="885">
                  <c:v>2.2869109999999999</c:v>
                </c:pt>
                <c:pt idx="886">
                  <c:v>2.3033619999999999</c:v>
                </c:pt>
                <c:pt idx="887">
                  <c:v>2.2976399999999999</c:v>
                </c:pt>
                <c:pt idx="888">
                  <c:v>2.2964479999999998</c:v>
                </c:pt>
                <c:pt idx="889">
                  <c:v>2.3033619999999999</c:v>
                </c:pt>
                <c:pt idx="890">
                  <c:v>2.2933479999999999</c:v>
                </c:pt>
                <c:pt idx="891">
                  <c:v>2.3179050000000001</c:v>
                </c:pt>
                <c:pt idx="892">
                  <c:v>2.298832</c:v>
                </c:pt>
                <c:pt idx="893">
                  <c:v>2.283096</c:v>
                </c:pt>
                <c:pt idx="894">
                  <c:v>2.3005010000000001</c:v>
                </c:pt>
                <c:pt idx="895">
                  <c:v>2.2909639999999998</c:v>
                </c:pt>
                <c:pt idx="896">
                  <c:v>2.2871489999999999</c:v>
                </c:pt>
                <c:pt idx="897">
                  <c:v>2.2983549999999999</c:v>
                </c:pt>
                <c:pt idx="898">
                  <c:v>2.2964479999999998</c:v>
                </c:pt>
                <c:pt idx="899">
                  <c:v>2.2859569999999998</c:v>
                </c:pt>
                <c:pt idx="900">
                  <c:v>2.2854800000000002</c:v>
                </c:pt>
                <c:pt idx="901">
                  <c:v>2.3000240000000001</c:v>
                </c:pt>
                <c:pt idx="902">
                  <c:v>2.3009780000000002</c:v>
                </c:pt>
                <c:pt idx="903">
                  <c:v>2.2933479999999999</c:v>
                </c:pt>
                <c:pt idx="904">
                  <c:v>2.3176670000000001</c:v>
                </c:pt>
                <c:pt idx="905">
                  <c:v>2.3050310000000001</c:v>
                </c:pt>
                <c:pt idx="906">
                  <c:v>2.3071769999999998</c:v>
                </c:pt>
                <c:pt idx="907">
                  <c:v>2.2869109999999999</c:v>
                </c:pt>
                <c:pt idx="908">
                  <c:v>2.2940640000000001</c:v>
                </c:pt>
                <c:pt idx="909">
                  <c:v>2.2916789999999998</c:v>
                </c:pt>
                <c:pt idx="910">
                  <c:v>2.2919179999999999</c:v>
                </c:pt>
                <c:pt idx="911">
                  <c:v>2.2921559999999999</c:v>
                </c:pt>
                <c:pt idx="912">
                  <c:v>2.2933479999999999</c:v>
                </c:pt>
                <c:pt idx="913">
                  <c:v>2.3074150000000002</c:v>
                </c:pt>
                <c:pt idx="914">
                  <c:v>2.2871489999999999</c:v>
                </c:pt>
                <c:pt idx="915">
                  <c:v>2.3012160000000002</c:v>
                </c:pt>
                <c:pt idx="916">
                  <c:v>2.29454</c:v>
                </c:pt>
                <c:pt idx="917">
                  <c:v>2.310991</c:v>
                </c:pt>
                <c:pt idx="918">
                  <c:v>2.288818</c:v>
                </c:pt>
                <c:pt idx="919">
                  <c:v>2.287865</c:v>
                </c:pt>
                <c:pt idx="920">
                  <c:v>2.29454</c:v>
                </c:pt>
                <c:pt idx="921">
                  <c:v>2.2978779999999999</c:v>
                </c:pt>
                <c:pt idx="922">
                  <c:v>2.3076530000000002</c:v>
                </c:pt>
                <c:pt idx="923">
                  <c:v>2.298832</c:v>
                </c:pt>
                <c:pt idx="924">
                  <c:v>2.3117070000000002</c:v>
                </c:pt>
                <c:pt idx="925">
                  <c:v>2.3090839999999999</c:v>
                </c:pt>
                <c:pt idx="926">
                  <c:v>2.3040769999999999</c:v>
                </c:pt>
                <c:pt idx="927">
                  <c:v>2.3114680000000001</c:v>
                </c:pt>
                <c:pt idx="928">
                  <c:v>2.2964479999999998</c:v>
                </c:pt>
                <c:pt idx="929">
                  <c:v>2.293587</c:v>
                </c:pt>
                <c:pt idx="930">
                  <c:v>2.3474689999999998</c:v>
                </c:pt>
                <c:pt idx="931">
                  <c:v>2.299309</c:v>
                </c:pt>
                <c:pt idx="932">
                  <c:v>2.3097989999999999</c:v>
                </c:pt>
                <c:pt idx="933">
                  <c:v>2.3055080000000001</c:v>
                </c:pt>
                <c:pt idx="934">
                  <c:v>2.2974009999999998</c:v>
                </c:pt>
                <c:pt idx="935">
                  <c:v>2.299309</c:v>
                </c:pt>
                <c:pt idx="936">
                  <c:v>2.314568</c:v>
                </c:pt>
                <c:pt idx="937">
                  <c:v>2.3035999999999999</c:v>
                </c:pt>
                <c:pt idx="938">
                  <c:v>2.3033619999999999</c:v>
                </c:pt>
                <c:pt idx="939">
                  <c:v>2.3126600000000002</c:v>
                </c:pt>
                <c:pt idx="940">
                  <c:v>2.2964479999999998</c:v>
                </c:pt>
                <c:pt idx="941">
                  <c:v>2.293825</c:v>
                </c:pt>
                <c:pt idx="942">
                  <c:v>2.332687</c:v>
                </c:pt>
                <c:pt idx="943">
                  <c:v>2.3028849999999998</c:v>
                </c:pt>
                <c:pt idx="944">
                  <c:v>2.2971629999999998</c:v>
                </c:pt>
                <c:pt idx="945">
                  <c:v>2.298594</c:v>
                </c:pt>
                <c:pt idx="946">
                  <c:v>2.3031229999999998</c:v>
                </c:pt>
                <c:pt idx="947">
                  <c:v>2.2928709999999999</c:v>
                </c:pt>
                <c:pt idx="948">
                  <c:v>2.3069380000000002</c:v>
                </c:pt>
                <c:pt idx="949">
                  <c:v>2.2997860000000001</c:v>
                </c:pt>
                <c:pt idx="950">
                  <c:v>2.2990699999999999</c:v>
                </c:pt>
                <c:pt idx="951">
                  <c:v>2.3133750000000002</c:v>
                </c:pt>
                <c:pt idx="952">
                  <c:v>2.3081299999999998</c:v>
                </c:pt>
                <c:pt idx="953">
                  <c:v>2.3007390000000001</c:v>
                </c:pt>
                <c:pt idx="954">
                  <c:v>2.2926329999999999</c:v>
                </c:pt>
                <c:pt idx="955">
                  <c:v>2.3090839999999999</c:v>
                </c:pt>
                <c:pt idx="956">
                  <c:v>2.308846</c:v>
                </c:pt>
                <c:pt idx="957">
                  <c:v>2.3138519999999998</c:v>
                </c:pt>
                <c:pt idx="958">
                  <c:v>2.3035999999999999</c:v>
                </c:pt>
                <c:pt idx="959">
                  <c:v>2.2892950000000001</c:v>
                </c:pt>
                <c:pt idx="960">
                  <c:v>2.314568</c:v>
                </c:pt>
                <c:pt idx="961">
                  <c:v>2.3040769999999999</c:v>
                </c:pt>
                <c:pt idx="962">
                  <c:v>2.3009780000000002</c:v>
                </c:pt>
                <c:pt idx="963">
                  <c:v>2.332687</c:v>
                </c:pt>
                <c:pt idx="964">
                  <c:v>2.3016930000000002</c:v>
                </c:pt>
                <c:pt idx="965">
                  <c:v>2.2990699999999999</c:v>
                </c:pt>
                <c:pt idx="966">
                  <c:v>2.3064610000000001</c:v>
                </c:pt>
                <c:pt idx="967">
                  <c:v>2.3117070000000002</c:v>
                </c:pt>
                <c:pt idx="968">
                  <c:v>2.310514</c:v>
                </c:pt>
                <c:pt idx="969">
                  <c:v>2.3174290000000002</c:v>
                </c:pt>
                <c:pt idx="970">
                  <c:v>2.3264879999999999</c:v>
                </c:pt>
                <c:pt idx="971">
                  <c:v>2.3090839999999999</c:v>
                </c:pt>
                <c:pt idx="972">
                  <c:v>2.3276810000000001</c:v>
                </c:pt>
                <c:pt idx="973">
                  <c:v>2.3055080000000001</c:v>
                </c:pt>
                <c:pt idx="974">
                  <c:v>2.2997860000000001</c:v>
                </c:pt>
                <c:pt idx="975">
                  <c:v>2.3212429999999999</c:v>
                </c:pt>
                <c:pt idx="976">
                  <c:v>2.3176670000000001</c:v>
                </c:pt>
                <c:pt idx="977">
                  <c:v>2.3090839999999999</c:v>
                </c:pt>
                <c:pt idx="978">
                  <c:v>2.3062230000000001</c:v>
                </c:pt>
                <c:pt idx="979">
                  <c:v>2.3019310000000002</c:v>
                </c:pt>
                <c:pt idx="980">
                  <c:v>2.326012</c:v>
                </c:pt>
                <c:pt idx="981">
                  <c:v>2.298832</c:v>
                </c:pt>
                <c:pt idx="982">
                  <c:v>2.3005010000000001</c:v>
                </c:pt>
                <c:pt idx="983">
                  <c:v>2.338171</c:v>
                </c:pt>
                <c:pt idx="984">
                  <c:v>2.3128989999999998</c:v>
                </c:pt>
                <c:pt idx="985">
                  <c:v>2.326727</c:v>
                </c:pt>
                <c:pt idx="986">
                  <c:v>2.3190979999999999</c:v>
                </c:pt>
                <c:pt idx="987">
                  <c:v>2.3219590000000001</c:v>
                </c:pt>
                <c:pt idx="988">
                  <c:v>2.3126600000000002</c:v>
                </c:pt>
                <c:pt idx="989">
                  <c:v>2.3252959999999998</c:v>
                </c:pt>
                <c:pt idx="990">
                  <c:v>2.3257729999999999</c:v>
                </c:pt>
                <c:pt idx="991">
                  <c:v>2.3188589999999998</c:v>
                </c:pt>
                <c:pt idx="992">
                  <c:v>2.3169520000000001</c:v>
                </c:pt>
                <c:pt idx="993">
                  <c:v>2.3062230000000001</c:v>
                </c:pt>
                <c:pt idx="994">
                  <c:v>2.3081299999999998</c:v>
                </c:pt>
                <c:pt idx="995">
                  <c:v>2.3140909999999999</c:v>
                </c:pt>
                <c:pt idx="996">
                  <c:v>2.3319719999999999</c:v>
                </c:pt>
                <c:pt idx="997">
                  <c:v>2.3081299999999998</c:v>
                </c:pt>
                <c:pt idx="998">
                  <c:v>2.304792</c:v>
                </c:pt>
                <c:pt idx="999">
                  <c:v>2.4232860000000001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1-4A7B-B050-D633D60EB2F5}"/>
            </c:ext>
          </c:extLst>
        </c:ser>
        <c:ser>
          <c:idx val="2"/>
          <c:order val="2"/>
          <c:tx>
            <c:strRef>
              <c:f>'decoding-0.5B'!$D$1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'decoding-0.5B'!$D$2:$D$1001</c:f>
              <c:numCache>
                <c:formatCode>General</c:formatCode>
                <c:ptCount val="1000"/>
                <c:pt idx="0">
                  <c:v>5.5999759999999998</c:v>
                </c:pt>
                <c:pt idx="1">
                  <c:v>2.221346</c:v>
                </c:pt>
                <c:pt idx="2">
                  <c:v>2.2163390000000001</c:v>
                </c:pt>
                <c:pt idx="3">
                  <c:v>2.214909</c:v>
                </c:pt>
                <c:pt idx="4">
                  <c:v>2.2246839999999999</c:v>
                </c:pt>
                <c:pt idx="5">
                  <c:v>2.205133</c:v>
                </c:pt>
                <c:pt idx="6">
                  <c:v>2.2180080000000002</c:v>
                </c:pt>
                <c:pt idx="7">
                  <c:v>2.2132399999999999</c:v>
                </c:pt>
                <c:pt idx="8">
                  <c:v>2.1965499999999998</c:v>
                </c:pt>
                <c:pt idx="9">
                  <c:v>2.214909</c:v>
                </c:pt>
                <c:pt idx="10">
                  <c:v>2.2084709999999999</c:v>
                </c:pt>
                <c:pt idx="11">
                  <c:v>2.2013189999999998</c:v>
                </c:pt>
                <c:pt idx="12">
                  <c:v>2.2382740000000001</c:v>
                </c:pt>
                <c:pt idx="13">
                  <c:v>2.2184849999999998</c:v>
                </c:pt>
                <c:pt idx="14">
                  <c:v>2.2239689999999999</c:v>
                </c:pt>
                <c:pt idx="15">
                  <c:v>2.2392270000000001</c:v>
                </c:pt>
                <c:pt idx="16">
                  <c:v>2.2127629999999998</c:v>
                </c:pt>
                <c:pt idx="17">
                  <c:v>2.2106170000000001</c:v>
                </c:pt>
                <c:pt idx="18">
                  <c:v>2.197981</c:v>
                </c:pt>
                <c:pt idx="19">
                  <c:v>2.2194389999999999</c:v>
                </c:pt>
                <c:pt idx="20">
                  <c:v>2.2172930000000002</c:v>
                </c:pt>
                <c:pt idx="21">
                  <c:v>2.2029879999999999</c:v>
                </c:pt>
                <c:pt idx="22">
                  <c:v>2.2568700000000002</c:v>
                </c:pt>
                <c:pt idx="23">
                  <c:v>2.2070409999999998</c:v>
                </c:pt>
                <c:pt idx="24">
                  <c:v>2.2060870000000001</c:v>
                </c:pt>
                <c:pt idx="25">
                  <c:v>2.2521019999999998</c:v>
                </c:pt>
                <c:pt idx="26">
                  <c:v>2.2110940000000001</c:v>
                </c:pt>
                <c:pt idx="27">
                  <c:v>2.2175310000000001</c:v>
                </c:pt>
                <c:pt idx="28">
                  <c:v>2.1975039999999999</c:v>
                </c:pt>
                <c:pt idx="29">
                  <c:v>2.2234919999999998</c:v>
                </c:pt>
                <c:pt idx="30">
                  <c:v>2.2413729999999998</c:v>
                </c:pt>
                <c:pt idx="31">
                  <c:v>2.2199149999999999</c:v>
                </c:pt>
                <c:pt idx="32">
                  <c:v>2.2418499999999999</c:v>
                </c:pt>
                <c:pt idx="33">
                  <c:v>2.204895</c:v>
                </c:pt>
                <c:pt idx="34">
                  <c:v>2.221584</c:v>
                </c:pt>
                <c:pt idx="35">
                  <c:v>2.2401810000000002</c:v>
                </c:pt>
                <c:pt idx="36">
                  <c:v>2.2130010000000002</c:v>
                </c:pt>
                <c:pt idx="37">
                  <c:v>2.2349359999999998</c:v>
                </c:pt>
                <c:pt idx="38">
                  <c:v>2.209902</c:v>
                </c:pt>
                <c:pt idx="39">
                  <c:v>2.2170540000000001</c:v>
                </c:pt>
                <c:pt idx="40">
                  <c:v>2.2211069999999999</c:v>
                </c:pt>
                <c:pt idx="41">
                  <c:v>2.2604470000000001</c:v>
                </c:pt>
                <c:pt idx="42">
                  <c:v>2.2332670000000001</c:v>
                </c:pt>
                <c:pt idx="43">
                  <c:v>2.2177699999999998</c:v>
                </c:pt>
                <c:pt idx="44">
                  <c:v>2.2134779999999998</c:v>
                </c:pt>
                <c:pt idx="45">
                  <c:v>2.225876</c:v>
                </c:pt>
                <c:pt idx="46">
                  <c:v>2.237082</c:v>
                </c:pt>
                <c:pt idx="47">
                  <c:v>2.2223000000000002</c:v>
                </c:pt>
                <c:pt idx="48">
                  <c:v>2.2165780000000002</c:v>
                </c:pt>
                <c:pt idx="49">
                  <c:v>2.2363659999999999</c:v>
                </c:pt>
                <c:pt idx="50">
                  <c:v>2.226353</c:v>
                </c:pt>
                <c:pt idx="51">
                  <c:v>2.2163390000000001</c:v>
                </c:pt>
                <c:pt idx="52">
                  <c:v>2.2294520000000002</c:v>
                </c:pt>
                <c:pt idx="53">
                  <c:v>2.2482869999999999</c:v>
                </c:pt>
                <c:pt idx="54">
                  <c:v>2.2575859999999999</c:v>
                </c:pt>
                <c:pt idx="55">
                  <c:v>2.2249219999999998</c:v>
                </c:pt>
                <c:pt idx="56">
                  <c:v>2.2127629999999998</c:v>
                </c:pt>
                <c:pt idx="57">
                  <c:v>2.2287370000000002</c:v>
                </c:pt>
                <c:pt idx="58">
                  <c:v>2.275944</c:v>
                </c:pt>
                <c:pt idx="59">
                  <c:v>2.2349359999999998</c:v>
                </c:pt>
                <c:pt idx="60">
                  <c:v>2.2220610000000001</c:v>
                </c:pt>
                <c:pt idx="61">
                  <c:v>2.2475719999999999</c:v>
                </c:pt>
                <c:pt idx="62">
                  <c:v>2.2497180000000001</c:v>
                </c:pt>
                <c:pt idx="63">
                  <c:v>2.2180080000000002</c:v>
                </c:pt>
                <c:pt idx="64">
                  <c:v>2.2199149999999999</c:v>
                </c:pt>
                <c:pt idx="65">
                  <c:v>2.2194389999999999</c:v>
                </c:pt>
                <c:pt idx="66">
                  <c:v>2.2182460000000002</c:v>
                </c:pt>
                <c:pt idx="67">
                  <c:v>2.2294520000000002</c:v>
                </c:pt>
                <c:pt idx="68">
                  <c:v>2.2318359999999999</c:v>
                </c:pt>
                <c:pt idx="69">
                  <c:v>2.215147</c:v>
                </c:pt>
                <c:pt idx="70">
                  <c:v>2.242804</c:v>
                </c:pt>
                <c:pt idx="71">
                  <c:v>2.2296909999999999</c:v>
                </c:pt>
                <c:pt idx="72">
                  <c:v>2.2597309999999999</c:v>
                </c:pt>
                <c:pt idx="73">
                  <c:v>2.2177699999999998</c:v>
                </c:pt>
                <c:pt idx="74">
                  <c:v>2.243042</c:v>
                </c:pt>
                <c:pt idx="75">
                  <c:v>2.2721290000000001</c:v>
                </c:pt>
                <c:pt idx="76">
                  <c:v>2.2170540000000001</c:v>
                </c:pt>
                <c:pt idx="77">
                  <c:v>2.227068</c:v>
                </c:pt>
                <c:pt idx="78">
                  <c:v>2.2301669999999998</c:v>
                </c:pt>
                <c:pt idx="79">
                  <c:v>2.243042</c:v>
                </c:pt>
                <c:pt idx="80">
                  <c:v>2.2478099999999999</c:v>
                </c:pt>
                <c:pt idx="81">
                  <c:v>2.237797</c:v>
                </c:pt>
                <c:pt idx="82">
                  <c:v>2.2616390000000002</c:v>
                </c:pt>
                <c:pt idx="83">
                  <c:v>2.221346</c:v>
                </c:pt>
                <c:pt idx="84">
                  <c:v>2.2592539999999999</c:v>
                </c:pt>
                <c:pt idx="85">
                  <c:v>2.2761819999999999</c:v>
                </c:pt>
                <c:pt idx="86">
                  <c:v>2.2261139999999999</c:v>
                </c:pt>
                <c:pt idx="87">
                  <c:v>2.2349359999999998</c:v>
                </c:pt>
                <c:pt idx="88">
                  <c:v>2.2284980000000001</c:v>
                </c:pt>
                <c:pt idx="89">
                  <c:v>2.2361279999999999</c:v>
                </c:pt>
                <c:pt idx="90">
                  <c:v>2.2518630000000002</c:v>
                </c:pt>
                <c:pt idx="91">
                  <c:v>2.2358889999999998</c:v>
                </c:pt>
                <c:pt idx="92">
                  <c:v>2.220154</c:v>
                </c:pt>
                <c:pt idx="93">
                  <c:v>2.2332670000000001</c:v>
                </c:pt>
                <c:pt idx="94">
                  <c:v>2.2184849999999998</c:v>
                </c:pt>
                <c:pt idx="95">
                  <c:v>2.2289750000000002</c:v>
                </c:pt>
                <c:pt idx="96">
                  <c:v>2.2232530000000001</c:v>
                </c:pt>
                <c:pt idx="97">
                  <c:v>2.2399429999999998</c:v>
                </c:pt>
                <c:pt idx="98">
                  <c:v>2.2575859999999999</c:v>
                </c:pt>
                <c:pt idx="99">
                  <c:v>2.2292139999999998</c:v>
                </c:pt>
                <c:pt idx="100">
                  <c:v>2.2532939999999999</c:v>
                </c:pt>
                <c:pt idx="101">
                  <c:v>2.2630690000000002</c:v>
                </c:pt>
                <c:pt idx="102">
                  <c:v>2.2375579999999999</c:v>
                </c:pt>
                <c:pt idx="103">
                  <c:v>2.2413729999999998</c:v>
                </c:pt>
                <c:pt idx="104">
                  <c:v>2.2284980000000001</c:v>
                </c:pt>
                <c:pt idx="105">
                  <c:v>2.2363659999999999</c:v>
                </c:pt>
                <c:pt idx="106">
                  <c:v>2.2504330000000001</c:v>
                </c:pt>
                <c:pt idx="107">
                  <c:v>2.233028</c:v>
                </c:pt>
                <c:pt idx="108">
                  <c:v>2.260208</c:v>
                </c:pt>
                <c:pt idx="109">
                  <c:v>2.2308829999999999</c:v>
                </c:pt>
                <c:pt idx="110">
                  <c:v>2.2664070000000001</c:v>
                </c:pt>
                <c:pt idx="111">
                  <c:v>2.2592539999999999</c:v>
                </c:pt>
                <c:pt idx="112">
                  <c:v>2.2368429999999999</c:v>
                </c:pt>
                <c:pt idx="113">
                  <c:v>2.238035</c:v>
                </c:pt>
                <c:pt idx="114">
                  <c:v>2.264977</c:v>
                </c:pt>
                <c:pt idx="115">
                  <c:v>2.2389890000000001</c:v>
                </c:pt>
                <c:pt idx="116">
                  <c:v>2.264977</c:v>
                </c:pt>
                <c:pt idx="117">
                  <c:v>2.2191999999999998</c:v>
                </c:pt>
                <c:pt idx="118">
                  <c:v>2.237797</c:v>
                </c:pt>
                <c:pt idx="119">
                  <c:v>2.242327</c:v>
                </c:pt>
                <c:pt idx="120">
                  <c:v>2.2468569999999999</c:v>
                </c:pt>
                <c:pt idx="121">
                  <c:v>2.2611620000000001</c:v>
                </c:pt>
                <c:pt idx="122">
                  <c:v>2.2528169999999998</c:v>
                </c:pt>
                <c:pt idx="123">
                  <c:v>2.238035</c:v>
                </c:pt>
                <c:pt idx="124">
                  <c:v>2.248764</c:v>
                </c:pt>
                <c:pt idx="125">
                  <c:v>2.2408960000000002</c:v>
                </c:pt>
                <c:pt idx="126">
                  <c:v>2.2454260000000001</c:v>
                </c:pt>
                <c:pt idx="127">
                  <c:v>2.298594</c:v>
                </c:pt>
                <c:pt idx="128">
                  <c:v>2.23875</c:v>
                </c:pt>
                <c:pt idx="129">
                  <c:v>2.2389890000000001</c:v>
                </c:pt>
                <c:pt idx="130">
                  <c:v>2.2304059999999999</c:v>
                </c:pt>
                <c:pt idx="131">
                  <c:v>2.2621150000000001</c:v>
                </c:pt>
                <c:pt idx="132">
                  <c:v>2.2623540000000002</c:v>
                </c:pt>
                <c:pt idx="133">
                  <c:v>2.237082</c:v>
                </c:pt>
                <c:pt idx="134">
                  <c:v>2.2335050000000001</c:v>
                </c:pt>
                <c:pt idx="135">
                  <c:v>2.2740360000000002</c:v>
                </c:pt>
                <c:pt idx="136">
                  <c:v>2.2444730000000002</c:v>
                </c:pt>
                <c:pt idx="137">
                  <c:v>2.2375579999999999</c:v>
                </c:pt>
                <c:pt idx="138">
                  <c:v>2.2497180000000001</c:v>
                </c:pt>
                <c:pt idx="139">
                  <c:v>2.2425649999999999</c:v>
                </c:pt>
                <c:pt idx="140">
                  <c:v>2.258778</c:v>
                </c:pt>
                <c:pt idx="141">
                  <c:v>2.242327</c:v>
                </c:pt>
                <c:pt idx="142">
                  <c:v>2.2461410000000002</c:v>
                </c:pt>
                <c:pt idx="143">
                  <c:v>2.2578239999999998</c:v>
                </c:pt>
                <c:pt idx="144">
                  <c:v>2.275944</c:v>
                </c:pt>
                <c:pt idx="145">
                  <c:v>2.2308829999999999</c:v>
                </c:pt>
                <c:pt idx="146">
                  <c:v>2.2592539999999999</c:v>
                </c:pt>
                <c:pt idx="147">
                  <c:v>2.2509100000000002</c:v>
                </c:pt>
                <c:pt idx="148">
                  <c:v>2.2828580000000001</c:v>
                </c:pt>
                <c:pt idx="149">
                  <c:v>2.2459030000000002</c:v>
                </c:pt>
                <c:pt idx="150">
                  <c:v>2.2447110000000001</c:v>
                </c:pt>
                <c:pt idx="151">
                  <c:v>2.2499560000000001</c:v>
                </c:pt>
                <c:pt idx="152">
                  <c:v>2.2645</c:v>
                </c:pt>
                <c:pt idx="153">
                  <c:v>2.270699</c:v>
                </c:pt>
                <c:pt idx="154">
                  <c:v>2.2482869999999999</c:v>
                </c:pt>
                <c:pt idx="155">
                  <c:v>2.2392270000000001</c:v>
                </c:pt>
                <c:pt idx="156">
                  <c:v>2.2640229999999999</c:v>
                </c:pt>
                <c:pt idx="157">
                  <c:v>2.2506710000000001</c:v>
                </c:pt>
                <c:pt idx="158">
                  <c:v>2.236605</c:v>
                </c:pt>
                <c:pt idx="159">
                  <c:v>2.2559170000000002</c:v>
                </c:pt>
                <c:pt idx="160">
                  <c:v>2.2399429999999998</c:v>
                </c:pt>
                <c:pt idx="161">
                  <c:v>2.25997</c:v>
                </c:pt>
                <c:pt idx="162">
                  <c:v>2.25997</c:v>
                </c:pt>
                <c:pt idx="163">
                  <c:v>2.272367</c:v>
                </c:pt>
                <c:pt idx="164">
                  <c:v>2.2411349999999999</c:v>
                </c:pt>
                <c:pt idx="165">
                  <c:v>2.2532939999999999</c:v>
                </c:pt>
                <c:pt idx="166">
                  <c:v>2.2497180000000001</c:v>
                </c:pt>
                <c:pt idx="167">
                  <c:v>2.2556780000000001</c:v>
                </c:pt>
                <c:pt idx="168">
                  <c:v>2.2549630000000001</c:v>
                </c:pt>
                <c:pt idx="169">
                  <c:v>2.2518630000000002</c:v>
                </c:pt>
                <c:pt idx="170">
                  <c:v>2.254248</c:v>
                </c:pt>
                <c:pt idx="171">
                  <c:v>2.277136</c:v>
                </c:pt>
                <c:pt idx="172">
                  <c:v>2.283096</c:v>
                </c:pt>
                <c:pt idx="173">
                  <c:v>2.2382740000000001</c:v>
                </c:pt>
                <c:pt idx="174">
                  <c:v>2.2628309999999998</c:v>
                </c:pt>
                <c:pt idx="175">
                  <c:v>2.2776130000000001</c:v>
                </c:pt>
                <c:pt idx="176">
                  <c:v>2.2442340000000001</c:v>
                </c:pt>
                <c:pt idx="177">
                  <c:v>2.2678379999999998</c:v>
                </c:pt>
                <c:pt idx="178">
                  <c:v>2.2726060000000001</c:v>
                </c:pt>
                <c:pt idx="179">
                  <c:v>2.2556780000000001</c:v>
                </c:pt>
                <c:pt idx="180">
                  <c:v>2.2654529999999999</c:v>
                </c:pt>
                <c:pt idx="181">
                  <c:v>2.258778</c:v>
                </c:pt>
                <c:pt idx="182">
                  <c:v>2.2568700000000002</c:v>
                </c:pt>
                <c:pt idx="183">
                  <c:v>2.2468569999999999</c:v>
                </c:pt>
                <c:pt idx="184">
                  <c:v>2.2852420000000002</c:v>
                </c:pt>
                <c:pt idx="185">
                  <c:v>2.2718910000000001</c:v>
                </c:pt>
                <c:pt idx="186">
                  <c:v>2.2742749999999998</c:v>
                </c:pt>
                <c:pt idx="187">
                  <c:v>2.2513869999999998</c:v>
                </c:pt>
                <c:pt idx="188">
                  <c:v>2.259493</c:v>
                </c:pt>
                <c:pt idx="189">
                  <c:v>2.2685529999999998</c:v>
                </c:pt>
                <c:pt idx="190">
                  <c:v>2.2606850000000001</c:v>
                </c:pt>
                <c:pt idx="191">
                  <c:v>2.259493</c:v>
                </c:pt>
                <c:pt idx="192">
                  <c:v>2.2625920000000002</c:v>
                </c:pt>
                <c:pt idx="193">
                  <c:v>2.2499560000000001</c:v>
                </c:pt>
                <c:pt idx="194">
                  <c:v>2.2735599999999998</c:v>
                </c:pt>
                <c:pt idx="195">
                  <c:v>2.2523399999999998</c:v>
                </c:pt>
                <c:pt idx="196">
                  <c:v>2.2509100000000002</c:v>
                </c:pt>
                <c:pt idx="197">
                  <c:v>2.277374</c:v>
                </c:pt>
                <c:pt idx="198">
                  <c:v>2.2768969999999999</c:v>
                </c:pt>
                <c:pt idx="199">
                  <c:v>2.3067000000000002</c:v>
                </c:pt>
                <c:pt idx="200">
                  <c:v>2.2525789999999999</c:v>
                </c:pt>
                <c:pt idx="201">
                  <c:v>2.2740360000000002</c:v>
                </c:pt>
                <c:pt idx="202">
                  <c:v>2.272367</c:v>
                </c:pt>
                <c:pt idx="203">
                  <c:v>2.2695059999999998</c:v>
                </c:pt>
                <c:pt idx="204">
                  <c:v>2.277136</c:v>
                </c:pt>
                <c:pt idx="205">
                  <c:v>2.2962090000000002</c:v>
                </c:pt>
                <c:pt idx="206">
                  <c:v>2.264977</c:v>
                </c:pt>
                <c:pt idx="207">
                  <c:v>2.2690299999999999</c:v>
                </c:pt>
                <c:pt idx="208">
                  <c:v>2.2578239999999998</c:v>
                </c:pt>
                <c:pt idx="209">
                  <c:v>2.280951</c:v>
                </c:pt>
                <c:pt idx="210">
                  <c:v>2.260923</c:v>
                </c:pt>
                <c:pt idx="211">
                  <c:v>2.2754669999999999</c:v>
                </c:pt>
                <c:pt idx="212">
                  <c:v>2.3024079999999998</c:v>
                </c:pt>
                <c:pt idx="213">
                  <c:v>2.2802349999999998</c:v>
                </c:pt>
                <c:pt idx="214">
                  <c:v>2.2969249999999999</c:v>
                </c:pt>
                <c:pt idx="215">
                  <c:v>2.2583009999999999</c:v>
                </c:pt>
                <c:pt idx="216">
                  <c:v>2.2811889999999999</c:v>
                </c:pt>
                <c:pt idx="217">
                  <c:v>2.2692679999999998</c:v>
                </c:pt>
                <c:pt idx="218">
                  <c:v>2.2678379999999998</c:v>
                </c:pt>
                <c:pt idx="219">
                  <c:v>2.3257729999999999</c:v>
                </c:pt>
                <c:pt idx="220">
                  <c:v>2.2966859999999998</c:v>
                </c:pt>
                <c:pt idx="221">
                  <c:v>2.2654529999999999</c:v>
                </c:pt>
                <c:pt idx="222">
                  <c:v>2.2869109999999999</c:v>
                </c:pt>
                <c:pt idx="223">
                  <c:v>2.277374</c:v>
                </c:pt>
                <c:pt idx="224">
                  <c:v>2.2842880000000001</c:v>
                </c:pt>
                <c:pt idx="225">
                  <c:v>2.2683140000000002</c:v>
                </c:pt>
                <c:pt idx="226">
                  <c:v>2.2892950000000001</c:v>
                </c:pt>
                <c:pt idx="227">
                  <c:v>2.2730830000000002</c:v>
                </c:pt>
                <c:pt idx="228">
                  <c:v>2.2792819999999998</c:v>
                </c:pt>
                <c:pt idx="229">
                  <c:v>2.3171900000000001</c:v>
                </c:pt>
                <c:pt idx="230">
                  <c:v>2.2883420000000001</c:v>
                </c:pt>
                <c:pt idx="231">
                  <c:v>2.2921559999999999</c:v>
                </c:pt>
                <c:pt idx="232">
                  <c:v>2.3288730000000002</c:v>
                </c:pt>
                <c:pt idx="233">
                  <c:v>2.3148059999999999</c:v>
                </c:pt>
                <c:pt idx="234">
                  <c:v>2.3257729999999999</c:v>
                </c:pt>
                <c:pt idx="235">
                  <c:v>2.3293499999999998</c:v>
                </c:pt>
                <c:pt idx="236">
                  <c:v>2.35486</c:v>
                </c:pt>
                <c:pt idx="237">
                  <c:v>2.3026469999999999</c:v>
                </c:pt>
                <c:pt idx="238">
                  <c:v>2.310991</c:v>
                </c:pt>
                <c:pt idx="239">
                  <c:v>2.3283960000000001</c:v>
                </c:pt>
                <c:pt idx="240">
                  <c:v>2.3155209999999999</c:v>
                </c:pt>
                <c:pt idx="241">
                  <c:v>2.3126600000000002</c:v>
                </c:pt>
                <c:pt idx="242">
                  <c:v>2.3136139999999998</c:v>
                </c:pt>
                <c:pt idx="243">
                  <c:v>2.3124220000000002</c:v>
                </c:pt>
                <c:pt idx="244">
                  <c:v>2.3212429999999999</c:v>
                </c:pt>
                <c:pt idx="245">
                  <c:v>2.3276810000000001</c:v>
                </c:pt>
                <c:pt idx="246">
                  <c:v>2.3229120000000001</c:v>
                </c:pt>
                <c:pt idx="247">
                  <c:v>2.3226740000000001</c:v>
                </c:pt>
                <c:pt idx="248">
                  <c:v>2.3608210000000001</c:v>
                </c:pt>
                <c:pt idx="249">
                  <c:v>2.3140909999999999</c:v>
                </c:pt>
                <c:pt idx="250">
                  <c:v>2.3550990000000001</c:v>
                </c:pt>
                <c:pt idx="251">
                  <c:v>2.382517</c:v>
                </c:pt>
                <c:pt idx="252">
                  <c:v>2.3195739999999998</c:v>
                </c:pt>
                <c:pt idx="253">
                  <c:v>2.3150439999999999</c:v>
                </c:pt>
                <c:pt idx="254">
                  <c:v>2.3360249999999998</c:v>
                </c:pt>
                <c:pt idx="255">
                  <c:v>2.3257729999999999</c:v>
                </c:pt>
                <c:pt idx="256">
                  <c:v>2.316713</c:v>
                </c:pt>
                <c:pt idx="257">
                  <c:v>2.32172</c:v>
                </c:pt>
                <c:pt idx="258">
                  <c:v>2.3083689999999999</c:v>
                </c:pt>
                <c:pt idx="259">
                  <c:v>2.3276810000000001</c:v>
                </c:pt>
                <c:pt idx="260">
                  <c:v>2.3257729999999999</c:v>
                </c:pt>
                <c:pt idx="261">
                  <c:v>2.3534299999999999</c:v>
                </c:pt>
                <c:pt idx="262">
                  <c:v>2.3174290000000002</c:v>
                </c:pt>
                <c:pt idx="263">
                  <c:v>2.3570060000000002</c:v>
                </c:pt>
                <c:pt idx="264">
                  <c:v>2.322435</c:v>
                </c:pt>
                <c:pt idx="265">
                  <c:v>2.3264879999999999</c:v>
                </c:pt>
                <c:pt idx="266">
                  <c:v>2.3329260000000001</c:v>
                </c:pt>
                <c:pt idx="267">
                  <c:v>2.3293499999999998</c:v>
                </c:pt>
                <c:pt idx="268">
                  <c:v>2.328157</c:v>
                </c:pt>
                <c:pt idx="269">
                  <c:v>2.3427009999999999</c:v>
                </c:pt>
                <c:pt idx="270">
                  <c:v>2.327442</c:v>
                </c:pt>
                <c:pt idx="271">
                  <c:v>2.3305419999999999</c:v>
                </c:pt>
                <c:pt idx="272">
                  <c:v>2.3577210000000002</c:v>
                </c:pt>
                <c:pt idx="273">
                  <c:v>2.3155209999999999</c:v>
                </c:pt>
                <c:pt idx="274">
                  <c:v>2.3229120000000001</c:v>
                </c:pt>
                <c:pt idx="275">
                  <c:v>2.331734</c:v>
                </c:pt>
                <c:pt idx="276">
                  <c:v>2.361059</c:v>
                </c:pt>
                <c:pt idx="277">
                  <c:v>2.3283960000000001</c:v>
                </c:pt>
                <c:pt idx="278">
                  <c:v>2.337933</c:v>
                </c:pt>
                <c:pt idx="279">
                  <c:v>2.3288730000000002</c:v>
                </c:pt>
                <c:pt idx="280">
                  <c:v>2.3508070000000001</c:v>
                </c:pt>
                <c:pt idx="281">
                  <c:v>2.3460390000000002</c:v>
                </c:pt>
                <c:pt idx="282">
                  <c:v>2.3255349999999999</c:v>
                </c:pt>
                <c:pt idx="283">
                  <c:v>2.3286340000000001</c:v>
                </c:pt>
                <c:pt idx="284">
                  <c:v>2.3589129999999998</c:v>
                </c:pt>
                <c:pt idx="285">
                  <c:v>2.3572440000000001</c:v>
                </c:pt>
                <c:pt idx="286">
                  <c:v>2.331734</c:v>
                </c:pt>
                <c:pt idx="287">
                  <c:v>2.348185</c:v>
                </c:pt>
                <c:pt idx="288">
                  <c:v>2.3396020000000002</c:v>
                </c:pt>
                <c:pt idx="289">
                  <c:v>2.3484229999999999</c:v>
                </c:pt>
                <c:pt idx="290">
                  <c:v>2.3353100000000002</c:v>
                </c:pt>
                <c:pt idx="291">
                  <c:v>2.3562910000000001</c:v>
                </c:pt>
                <c:pt idx="292">
                  <c:v>2.3579599999999998</c:v>
                </c:pt>
                <c:pt idx="293">
                  <c:v>2.3455620000000001</c:v>
                </c:pt>
                <c:pt idx="294">
                  <c:v>2.338886</c:v>
                </c:pt>
                <c:pt idx="295">
                  <c:v>2.366066</c:v>
                </c:pt>
                <c:pt idx="296">
                  <c:v>2.348185</c:v>
                </c:pt>
                <c:pt idx="297">
                  <c:v>2.3465159999999998</c:v>
                </c:pt>
                <c:pt idx="298">
                  <c:v>2.3419859999999999</c:v>
                </c:pt>
                <c:pt idx="299">
                  <c:v>2.3460390000000002</c:v>
                </c:pt>
                <c:pt idx="300">
                  <c:v>2.3612980000000001</c:v>
                </c:pt>
                <c:pt idx="301">
                  <c:v>2.3460390000000002</c:v>
                </c:pt>
                <c:pt idx="302">
                  <c:v>2.3527149999999999</c:v>
                </c:pt>
                <c:pt idx="303">
                  <c:v>2.3417469999999998</c:v>
                </c:pt>
                <c:pt idx="304">
                  <c:v>2.343655</c:v>
                </c:pt>
                <c:pt idx="305">
                  <c:v>2.3345950000000002</c:v>
                </c:pt>
                <c:pt idx="306">
                  <c:v>2.3367399999999998</c:v>
                </c:pt>
                <c:pt idx="307">
                  <c:v>2.3562910000000001</c:v>
                </c:pt>
                <c:pt idx="308">
                  <c:v>2.3536679999999999</c:v>
                </c:pt>
                <c:pt idx="309">
                  <c:v>2.3572440000000001</c:v>
                </c:pt>
                <c:pt idx="310">
                  <c:v>2.354622</c:v>
                </c:pt>
                <c:pt idx="311">
                  <c:v>2.3789410000000002</c:v>
                </c:pt>
                <c:pt idx="312">
                  <c:v>2.3753639999999998</c:v>
                </c:pt>
                <c:pt idx="313">
                  <c:v>2.360344</c:v>
                </c:pt>
                <c:pt idx="314">
                  <c:v>2.3627280000000002</c:v>
                </c:pt>
                <c:pt idx="315">
                  <c:v>2.3534299999999999</c:v>
                </c:pt>
                <c:pt idx="316">
                  <c:v>2.35486</c:v>
                </c:pt>
                <c:pt idx="317">
                  <c:v>2.3522379999999998</c:v>
                </c:pt>
                <c:pt idx="318">
                  <c:v>2.3577210000000002</c:v>
                </c:pt>
                <c:pt idx="319">
                  <c:v>2.3632049999999998</c:v>
                </c:pt>
                <c:pt idx="320">
                  <c:v>2.3515220000000001</c:v>
                </c:pt>
                <c:pt idx="321">
                  <c:v>2.3598669999999999</c:v>
                </c:pt>
                <c:pt idx="322">
                  <c:v>2.35033</c:v>
                </c:pt>
                <c:pt idx="323">
                  <c:v>2.393961</c:v>
                </c:pt>
                <c:pt idx="324">
                  <c:v>2.3515220000000001</c:v>
                </c:pt>
                <c:pt idx="325">
                  <c:v>2.3574830000000002</c:v>
                </c:pt>
                <c:pt idx="326">
                  <c:v>2.372026</c:v>
                </c:pt>
                <c:pt idx="327">
                  <c:v>2.3629669999999998</c:v>
                </c:pt>
                <c:pt idx="328">
                  <c:v>2.3584369999999999</c:v>
                </c:pt>
                <c:pt idx="329">
                  <c:v>2.3803709999999998</c:v>
                </c:pt>
                <c:pt idx="330">
                  <c:v>2.3415089999999998</c:v>
                </c:pt>
                <c:pt idx="331">
                  <c:v>2.4044509999999999</c:v>
                </c:pt>
                <c:pt idx="332">
                  <c:v>2.3517610000000002</c:v>
                </c:pt>
                <c:pt idx="333">
                  <c:v>2.3620130000000001</c:v>
                </c:pt>
                <c:pt idx="334">
                  <c:v>2.3686889999999998</c:v>
                </c:pt>
                <c:pt idx="335">
                  <c:v>2.35486</c:v>
                </c:pt>
                <c:pt idx="336">
                  <c:v>2.3643969999999999</c:v>
                </c:pt>
                <c:pt idx="337">
                  <c:v>2.3920539999999999</c:v>
                </c:pt>
                <c:pt idx="338">
                  <c:v>2.3570060000000002</c:v>
                </c:pt>
                <c:pt idx="339">
                  <c:v>2.3558140000000001</c:v>
                </c:pt>
                <c:pt idx="340">
                  <c:v>2.3620130000000001</c:v>
                </c:pt>
                <c:pt idx="341">
                  <c:v>2.3558140000000001</c:v>
                </c:pt>
                <c:pt idx="342">
                  <c:v>2.3612980000000001</c:v>
                </c:pt>
                <c:pt idx="343">
                  <c:v>2.3634430000000002</c:v>
                </c:pt>
                <c:pt idx="344">
                  <c:v>2.3791790000000002</c:v>
                </c:pt>
                <c:pt idx="345">
                  <c:v>2.3677350000000001</c:v>
                </c:pt>
                <c:pt idx="346">
                  <c:v>2.3970600000000002</c:v>
                </c:pt>
                <c:pt idx="347">
                  <c:v>2.371073</c:v>
                </c:pt>
                <c:pt idx="348">
                  <c:v>2.3860929999999998</c:v>
                </c:pt>
                <c:pt idx="349">
                  <c:v>2.3732190000000002</c:v>
                </c:pt>
                <c:pt idx="350">
                  <c:v>2.360344</c:v>
                </c:pt>
                <c:pt idx="351">
                  <c:v>2.3634430000000002</c:v>
                </c:pt>
                <c:pt idx="352">
                  <c:v>2.3741720000000002</c:v>
                </c:pt>
                <c:pt idx="353">
                  <c:v>2.366066</c:v>
                </c:pt>
                <c:pt idx="354">
                  <c:v>2.3665430000000001</c:v>
                </c:pt>
                <c:pt idx="355">
                  <c:v>2.370358</c:v>
                </c:pt>
                <c:pt idx="356">
                  <c:v>2.4068360000000002</c:v>
                </c:pt>
                <c:pt idx="357">
                  <c:v>2.3519990000000002</c:v>
                </c:pt>
                <c:pt idx="358">
                  <c:v>2.367496</c:v>
                </c:pt>
                <c:pt idx="359">
                  <c:v>2.3798940000000002</c:v>
                </c:pt>
                <c:pt idx="360">
                  <c:v>2.3779870000000001</c:v>
                </c:pt>
                <c:pt idx="361">
                  <c:v>2.3651119999999999</c:v>
                </c:pt>
                <c:pt idx="362">
                  <c:v>2.3965839999999998</c:v>
                </c:pt>
                <c:pt idx="363">
                  <c:v>2.361774</c:v>
                </c:pt>
                <c:pt idx="364">
                  <c:v>2.3820399999999999</c:v>
                </c:pt>
                <c:pt idx="365">
                  <c:v>2.377033</c:v>
                </c:pt>
                <c:pt idx="366">
                  <c:v>2.3944380000000001</c:v>
                </c:pt>
                <c:pt idx="367">
                  <c:v>2.372503</c:v>
                </c:pt>
                <c:pt idx="368">
                  <c:v>2.3815629999999999</c:v>
                </c:pt>
                <c:pt idx="369">
                  <c:v>2.3794170000000001</c:v>
                </c:pt>
                <c:pt idx="370">
                  <c:v>2.3784640000000001</c:v>
                </c:pt>
                <c:pt idx="371">
                  <c:v>2.3708339999999999</c:v>
                </c:pt>
                <c:pt idx="372">
                  <c:v>2.3689269999999998</c:v>
                </c:pt>
                <c:pt idx="373">
                  <c:v>2.37751</c:v>
                </c:pt>
                <c:pt idx="374">
                  <c:v>2.3744109999999998</c:v>
                </c:pt>
                <c:pt idx="375">
                  <c:v>2.3837090000000001</c:v>
                </c:pt>
                <c:pt idx="376">
                  <c:v>2.4139879999999998</c:v>
                </c:pt>
                <c:pt idx="377">
                  <c:v>2.37608</c:v>
                </c:pt>
                <c:pt idx="378">
                  <c:v>2.3806099999999999</c:v>
                </c:pt>
                <c:pt idx="379">
                  <c:v>2.3779870000000001</c:v>
                </c:pt>
                <c:pt idx="380">
                  <c:v>2.366066</c:v>
                </c:pt>
                <c:pt idx="381">
                  <c:v>2.387524</c:v>
                </c:pt>
                <c:pt idx="382">
                  <c:v>2.4204249999999998</c:v>
                </c:pt>
                <c:pt idx="383">
                  <c:v>2.4120810000000001</c:v>
                </c:pt>
                <c:pt idx="384">
                  <c:v>2.3694039999999998</c:v>
                </c:pt>
                <c:pt idx="385">
                  <c:v>2.3899080000000001</c:v>
                </c:pt>
                <c:pt idx="386">
                  <c:v>2.4030209999999999</c:v>
                </c:pt>
                <c:pt idx="387">
                  <c:v>2.3820399999999999</c:v>
                </c:pt>
                <c:pt idx="388">
                  <c:v>2.4311539999999998</c:v>
                </c:pt>
                <c:pt idx="389">
                  <c:v>2.3849010000000002</c:v>
                </c:pt>
                <c:pt idx="390">
                  <c:v>2.410412</c:v>
                </c:pt>
                <c:pt idx="391">
                  <c:v>2.3801329999999998</c:v>
                </c:pt>
                <c:pt idx="392">
                  <c:v>2.3984909999999999</c:v>
                </c:pt>
                <c:pt idx="393">
                  <c:v>2.3910999999999998</c:v>
                </c:pt>
                <c:pt idx="394">
                  <c:v>2.3920539999999999</c:v>
                </c:pt>
                <c:pt idx="395">
                  <c:v>2.3965839999999998</c:v>
                </c:pt>
                <c:pt idx="396">
                  <c:v>2.4156569999999999</c:v>
                </c:pt>
                <c:pt idx="397">
                  <c:v>2.3741720000000002</c:v>
                </c:pt>
                <c:pt idx="398">
                  <c:v>2.3958680000000001</c:v>
                </c:pt>
                <c:pt idx="399">
                  <c:v>2.3922919999999999</c:v>
                </c:pt>
                <c:pt idx="400">
                  <c:v>2.4228100000000001</c:v>
                </c:pt>
                <c:pt idx="401">
                  <c:v>2.388954</c:v>
                </c:pt>
                <c:pt idx="402">
                  <c:v>2.3908619999999998</c:v>
                </c:pt>
                <c:pt idx="403">
                  <c:v>2.3975369999999998</c:v>
                </c:pt>
                <c:pt idx="404">
                  <c:v>2.3968219999999998</c:v>
                </c:pt>
                <c:pt idx="405">
                  <c:v>2.3822779999999999</c:v>
                </c:pt>
                <c:pt idx="406">
                  <c:v>2.3930069999999999</c:v>
                </c:pt>
                <c:pt idx="407">
                  <c:v>2.4006370000000001</c:v>
                </c:pt>
                <c:pt idx="408">
                  <c:v>2.4075510000000002</c:v>
                </c:pt>
                <c:pt idx="409">
                  <c:v>2.3870469999999999</c:v>
                </c:pt>
                <c:pt idx="410">
                  <c:v>2.3927689999999999</c:v>
                </c:pt>
                <c:pt idx="411">
                  <c:v>2.40469</c:v>
                </c:pt>
                <c:pt idx="412">
                  <c:v>2.3910999999999998</c:v>
                </c:pt>
                <c:pt idx="413">
                  <c:v>2.4170880000000001</c:v>
                </c:pt>
                <c:pt idx="414">
                  <c:v>2.3879999999999999</c:v>
                </c:pt>
                <c:pt idx="415">
                  <c:v>2.3887160000000001</c:v>
                </c:pt>
                <c:pt idx="416">
                  <c:v>2.4051670000000001</c:v>
                </c:pt>
                <c:pt idx="417">
                  <c:v>2.3944380000000001</c:v>
                </c:pt>
                <c:pt idx="418">
                  <c:v>2.4025439999999998</c:v>
                </c:pt>
                <c:pt idx="419">
                  <c:v>2.3949150000000001</c:v>
                </c:pt>
                <c:pt idx="420">
                  <c:v>2.4094579999999999</c:v>
                </c:pt>
                <c:pt idx="421">
                  <c:v>2.4249550000000002</c:v>
                </c:pt>
                <c:pt idx="422">
                  <c:v>2.388239</c:v>
                </c:pt>
                <c:pt idx="423">
                  <c:v>2.3925299999999998</c:v>
                </c:pt>
                <c:pt idx="424">
                  <c:v>2.4213789999999999</c:v>
                </c:pt>
                <c:pt idx="425">
                  <c:v>2.4178030000000001</c:v>
                </c:pt>
                <c:pt idx="426">
                  <c:v>2.4232860000000001</c:v>
                </c:pt>
                <c:pt idx="427">
                  <c:v>2.4042129999999999</c:v>
                </c:pt>
                <c:pt idx="428">
                  <c:v>2.4015900000000001</c:v>
                </c:pt>
                <c:pt idx="429">
                  <c:v>2.410412</c:v>
                </c:pt>
                <c:pt idx="430">
                  <c:v>2.4192330000000002</c:v>
                </c:pt>
                <c:pt idx="431">
                  <c:v>2.4294850000000001</c:v>
                </c:pt>
                <c:pt idx="432">
                  <c:v>2.4006370000000001</c:v>
                </c:pt>
                <c:pt idx="433">
                  <c:v>2.4085040000000002</c:v>
                </c:pt>
                <c:pt idx="434">
                  <c:v>2.405643</c:v>
                </c:pt>
                <c:pt idx="435">
                  <c:v>2.4001600000000001</c:v>
                </c:pt>
                <c:pt idx="436">
                  <c:v>2.416849</c:v>
                </c:pt>
                <c:pt idx="437">
                  <c:v>2.4042129999999999</c:v>
                </c:pt>
                <c:pt idx="438">
                  <c:v>2.4313929999999999</c:v>
                </c:pt>
                <c:pt idx="439">
                  <c:v>2.4144649999999999</c:v>
                </c:pt>
                <c:pt idx="440">
                  <c:v>2.4421219999999999</c:v>
                </c:pt>
                <c:pt idx="441">
                  <c:v>2.41065</c:v>
                </c:pt>
                <c:pt idx="442">
                  <c:v>2.439737</c:v>
                </c:pt>
                <c:pt idx="443">
                  <c:v>2.409697</c:v>
                </c:pt>
                <c:pt idx="444">
                  <c:v>2.4073120000000001</c:v>
                </c:pt>
                <c:pt idx="445">
                  <c:v>2.3980139999999999</c:v>
                </c:pt>
                <c:pt idx="446">
                  <c:v>2.4368759999999998</c:v>
                </c:pt>
                <c:pt idx="447">
                  <c:v>2.4428369999999999</c:v>
                </c:pt>
                <c:pt idx="448">
                  <c:v>2.4230480000000001</c:v>
                </c:pt>
                <c:pt idx="449">
                  <c:v>2.4087429999999999</c:v>
                </c:pt>
                <c:pt idx="450">
                  <c:v>2.40469</c:v>
                </c:pt>
                <c:pt idx="451">
                  <c:v>2.416134</c:v>
                </c:pt>
                <c:pt idx="452">
                  <c:v>2.4008750000000001</c:v>
                </c:pt>
                <c:pt idx="453">
                  <c:v>2.4182800000000002</c:v>
                </c:pt>
                <c:pt idx="454">
                  <c:v>2.4287700000000001</c:v>
                </c:pt>
                <c:pt idx="455">
                  <c:v>2.455711</c:v>
                </c:pt>
                <c:pt idx="456">
                  <c:v>2.4092199999999999</c:v>
                </c:pt>
                <c:pt idx="457">
                  <c:v>2.4173260000000001</c:v>
                </c:pt>
                <c:pt idx="458">
                  <c:v>2.4082659999999998</c:v>
                </c:pt>
                <c:pt idx="459">
                  <c:v>2.43926</c:v>
                </c:pt>
                <c:pt idx="460">
                  <c:v>2.4130340000000001</c:v>
                </c:pt>
                <c:pt idx="461">
                  <c:v>2.449751</c:v>
                </c:pt>
                <c:pt idx="462">
                  <c:v>2.4032589999999998</c:v>
                </c:pt>
                <c:pt idx="463">
                  <c:v>2.4178030000000001</c:v>
                </c:pt>
                <c:pt idx="464">
                  <c:v>2.4130340000000001</c:v>
                </c:pt>
                <c:pt idx="465">
                  <c:v>2.4230480000000001</c:v>
                </c:pt>
                <c:pt idx="466">
                  <c:v>2.4034979999999999</c:v>
                </c:pt>
                <c:pt idx="467">
                  <c:v>2.4471280000000002</c:v>
                </c:pt>
                <c:pt idx="468">
                  <c:v>2.4158949999999999</c:v>
                </c:pt>
                <c:pt idx="469">
                  <c:v>2.4285320000000001</c:v>
                </c:pt>
                <c:pt idx="470">
                  <c:v>2.4306770000000002</c:v>
                </c:pt>
                <c:pt idx="471">
                  <c:v>2.422094</c:v>
                </c:pt>
                <c:pt idx="472">
                  <c:v>2.4542809999999999</c:v>
                </c:pt>
                <c:pt idx="473">
                  <c:v>2.416134</c:v>
                </c:pt>
                <c:pt idx="474">
                  <c:v>2.4421219999999999</c:v>
                </c:pt>
                <c:pt idx="475">
                  <c:v>2.4075510000000002</c:v>
                </c:pt>
                <c:pt idx="476">
                  <c:v>2.421856</c:v>
                </c:pt>
                <c:pt idx="477">
                  <c:v>2.4042129999999999</c:v>
                </c:pt>
                <c:pt idx="478">
                  <c:v>2.4313929999999999</c:v>
                </c:pt>
                <c:pt idx="479">
                  <c:v>2.415419</c:v>
                </c:pt>
                <c:pt idx="480">
                  <c:v>2.4209019999999999</c:v>
                </c:pt>
                <c:pt idx="481">
                  <c:v>2.4178030000000001</c:v>
                </c:pt>
                <c:pt idx="482">
                  <c:v>2.434015</c:v>
                </c:pt>
                <c:pt idx="483">
                  <c:v>2.41065</c:v>
                </c:pt>
                <c:pt idx="484">
                  <c:v>2.4414060000000002</c:v>
                </c:pt>
                <c:pt idx="485">
                  <c:v>2.4144649999999999</c:v>
                </c:pt>
                <c:pt idx="486">
                  <c:v>2.439022</c:v>
                </c:pt>
                <c:pt idx="487">
                  <c:v>2.4213789999999999</c:v>
                </c:pt>
                <c:pt idx="488">
                  <c:v>2.432823</c:v>
                </c:pt>
                <c:pt idx="489">
                  <c:v>2.4333</c:v>
                </c:pt>
                <c:pt idx="490">
                  <c:v>2.4409290000000001</c:v>
                </c:pt>
                <c:pt idx="491">
                  <c:v>2.4247169999999998</c:v>
                </c:pt>
                <c:pt idx="492">
                  <c:v>2.4695399999999998</c:v>
                </c:pt>
                <c:pt idx="493">
                  <c:v>2.4313929999999999</c:v>
                </c:pt>
                <c:pt idx="494">
                  <c:v>2.445459</c:v>
                </c:pt>
                <c:pt idx="495">
                  <c:v>2.4147029999999998</c:v>
                </c:pt>
                <c:pt idx="496">
                  <c:v>2.438545</c:v>
                </c:pt>
                <c:pt idx="497">
                  <c:v>2.4425979999999998</c:v>
                </c:pt>
                <c:pt idx="498">
                  <c:v>2.438545</c:v>
                </c:pt>
                <c:pt idx="499">
                  <c:v>2.4518970000000002</c:v>
                </c:pt>
                <c:pt idx="500">
                  <c:v>2.437592</c:v>
                </c:pt>
                <c:pt idx="501">
                  <c:v>2.4626260000000002</c:v>
                </c:pt>
                <c:pt idx="502">
                  <c:v>2.4452210000000001</c:v>
                </c:pt>
                <c:pt idx="503">
                  <c:v>2.5072100000000002</c:v>
                </c:pt>
                <c:pt idx="504">
                  <c:v>2.4678710000000001</c:v>
                </c:pt>
                <c:pt idx="505">
                  <c:v>2.437592</c:v>
                </c:pt>
                <c:pt idx="506">
                  <c:v>2.483606</c:v>
                </c:pt>
                <c:pt idx="507">
                  <c:v>2.4425979999999998</c:v>
                </c:pt>
                <c:pt idx="508">
                  <c:v>2.4473669999999998</c:v>
                </c:pt>
                <c:pt idx="509">
                  <c:v>2.4380679999999999</c:v>
                </c:pt>
                <c:pt idx="510">
                  <c:v>2.4459360000000001</c:v>
                </c:pt>
                <c:pt idx="511">
                  <c:v>2.439022</c:v>
                </c:pt>
                <c:pt idx="512">
                  <c:v>2.4466510000000001</c:v>
                </c:pt>
                <c:pt idx="513">
                  <c:v>2.4673940000000001</c:v>
                </c:pt>
                <c:pt idx="514">
                  <c:v>2.4545189999999999</c:v>
                </c:pt>
                <c:pt idx="515">
                  <c:v>2.4394990000000001</c:v>
                </c:pt>
                <c:pt idx="516">
                  <c:v>2.477169</c:v>
                </c:pt>
                <c:pt idx="517">
                  <c:v>2.4516580000000001</c:v>
                </c:pt>
                <c:pt idx="518">
                  <c:v>2.4573800000000001</c:v>
                </c:pt>
                <c:pt idx="519">
                  <c:v>2.4588109999999999</c:v>
                </c:pt>
                <c:pt idx="520">
                  <c:v>2.46191</c:v>
                </c:pt>
                <c:pt idx="521">
                  <c:v>2.4590489999999998</c:v>
                </c:pt>
                <c:pt idx="522">
                  <c:v>2.4476049999999998</c:v>
                </c:pt>
                <c:pt idx="523">
                  <c:v>2.4480819999999999</c:v>
                </c:pt>
                <c:pt idx="524">
                  <c:v>2.4535659999999999</c:v>
                </c:pt>
                <c:pt idx="525">
                  <c:v>2.4731160000000001</c:v>
                </c:pt>
                <c:pt idx="526">
                  <c:v>2.444744</c:v>
                </c:pt>
                <c:pt idx="527">
                  <c:v>2.4461750000000002</c:v>
                </c:pt>
                <c:pt idx="528">
                  <c:v>2.4645329999999999</c:v>
                </c:pt>
                <c:pt idx="529">
                  <c:v>2.4521350000000002</c:v>
                </c:pt>
                <c:pt idx="530">
                  <c:v>2.4824139999999999</c:v>
                </c:pt>
                <c:pt idx="531">
                  <c:v>2.4402140000000001</c:v>
                </c:pt>
                <c:pt idx="532">
                  <c:v>2.4600029999999999</c:v>
                </c:pt>
                <c:pt idx="533">
                  <c:v>2.4573800000000001</c:v>
                </c:pt>
                <c:pt idx="534">
                  <c:v>2.4566650000000001</c:v>
                </c:pt>
                <c:pt idx="535">
                  <c:v>2.450466</c:v>
                </c:pt>
                <c:pt idx="536">
                  <c:v>2.4678710000000001</c:v>
                </c:pt>
                <c:pt idx="537">
                  <c:v>2.4683480000000002</c:v>
                </c:pt>
                <c:pt idx="538">
                  <c:v>2.493382</c:v>
                </c:pt>
                <c:pt idx="539">
                  <c:v>2.4518970000000002</c:v>
                </c:pt>
                <c:pt idx="540">
                  <c:v>2.4657249999999999</c:v>
                </c:pt>
                <c:pt idx="541">
                  <c:v>2.444744</c:v>
                </c:pt>
                <c:pt idx="542">
                  <c:v>2.460718</c:v>
                </c:pt>
                <c:pt idx="543">
                  <c:v>2.46048</c:v>
                </c:pt>
                <c:pt idx="544">
                  <c:v>2.4626260000000002</c:v>
                </c:pt>
                <c:pt idx="545">
                  <c:v>2.4876589999999998</c:v>
                </c:pt>
                <c:pt idx="546">
                  <c:v>2.4514200000000002</c:v>
                </c:pt>
                <c:pt idx="547">
                  <c:v>2.4807450000000002</c:v>
                </c:pt>
                <c:pt idx="548">
                  <c:v>2.4533269999999998</c:v>
                </c:pt>
                <c:pt idx="549">
                  <c:v>2.4564270000000001</c:v>
                </c:pt>
                <c:pt idx="550">
                  <c:v>2.4483199999999998</c:v>
                </c:pt>
                <c:pt idx="551">
                  <c:v>2.4786000000000001</c:v>
                </c:pt>
                <c:pt idx="552">
                  <c:v>2.46644</c:v>
                </c:pt>
                <c:pt idx="553">
                  <c:v>2.4788380000000001</c:v>
                </c:pt>
                <c:pt idx="554">
                  <c:v>2.466202</c:v>
                </c:pt>
                <c:pt idx="555">
                  <c:v>2.4576190000000002</c:v>
                </c:pt>
                <c:pt idx="556">
                  <c:v>2.4652479999999999</c:v>
                </c:pt>
                <c:pt idx="557">
                  <c:v>2.5014880000000002</c:v>
                </c:pt>
                <c:pt idx="558">
                  <c:v>2.4621490000000001</c:v>
                </c:pt>
                <c:pt idx="559">
                  <c:v>2.472162</c:v>
                </c:pt>
                <c:pt idx="560">
                  <c:v>2.4485589999999999</c:v>
                </c:pt>
                <c:pt idx="561">
                  <c:v>2.4609570000000001</c:v>
                </c:pt>
                <c:pt idx="562">
                  <c:v>2.4855139999999998</c:v>
                </c:pt>
                <c:pt idx="563">
                  <c:v>2.4647709999999998</c:v>
                </c:pt>
                <c:pt idx="564">
                  <c:v>2.4635790000000002</c:v>
                </c:pt>
                <c:pt idx="565">
                  <c:v>2.467632</c:v>
                </c:pt>
                <c:pt idx="566">
                  <c:v>2.4576190000000002</c:v>
                </c:pt>
                <c:pt idx="567">
                  <c:v>2.494335</c:v>
                </c:pt>
                <c:pt idx="568">
                  <c:v>2.510548</c:v>
                </c:pt>
                <c:pt idx="569">
                  <c:v>2.4693010000000002</c:v>
                </c:pt>
                <c:pt idx="570">
                  <c:v>2.4693010000000002</c:v>
                </c:pt>
                <c:pt idx="571">
                  <c:v>2.4874209999999999</c:v>
                </c:pt>
                <c:pt idx="572">
                  <c:v>2.461195</c:v>
                </c:pt>
                <c:pt idx="573">
                  <c:v>2.4738310000000001</c:v>
                </c:pt>
                <c:pt idx="574">
                  <c:v>2.4695399999999998</c:v>
                </c:pt>
                <c:pt idx="575">
                  <c:v>2.4807450000000002</c:v>
                </c:pt>
                <c:pt idx="576">
                  <c:v>2.454996</c:v>
                </c:pt>
                <c:pt idx="577">
                  <c:v>2.4986269999999999</c:v>
                </c:pt>
                <c:pt idx="578">
                  <c:v>2.4795530000000001</c:v>
                </c:pt>
                <c:pt idx="579">
                  <c:v>2.4862289999999998</c:v>
                </c:pt>
                <c:pt idx="580">
                  <c:v>2.4740700000000002</c:v>
                </c:pt>
                <c:pt idx="581">
                  <c:v>2.4681090000000001</c:v>
                </c:pt>
                <c:pt idx="582">
                  <c:v>2.4802680000000001</c:v>
                </c:pt>
                <c:pt idx="583">
                  <c:v>2.4700160000000002</c:v>
                </c:pt>
                <c:pt idx="584">
                  <c:v>2.471924</c:v>
                </c:pt>
                <c:pt idx="585">
                  <c:v>2.4857520000000002</c:v>
                </c:pt>
                <c:pt idx="586">
                  <c:v>2.4731160000000001</c:v>
                </c:pt>
                <c:pt idx="587">
                  <c:v>2.4793150000000002</c:v>
                </c:pt>
                <c:pt idx="588">
                  <c:v>2.4797920000000002</c:v>
                </c:pt>
                <c:pt idx="589">
                  <c:v>2.4731160000000001</c:v>
                </c:pt>
                <c:pt idx="590">
                  <c:v>2.4888520000000001</c:v>
                </c:pt>
                <c:pt idx="591">
                  <c:v>2.4983879999999998</c:v>
                </c:pt>
                <c:pt idx="592">
                  <c:v>2.5029180000000002</c:v>
                </c:pt>
                <c:pt idx="593">
                  <c:v>2.4857520000000002</c:v>
                </c:pt>
                <c:pt idx="594">
                  <c:v>2.4757389999999999</c:v>
                </c:pt>
                <c:pt idx="595">
                  <c:v>2.4864670000000002</c:v>
                </c:pt>
                <c:pt idx="596">
                  <c:v>2.4888520000000001</c:v>
                </c:pt>
                <c:pt idx="597">
                  <c:v>2.478361</c:v>
                </c:pt>
                <c:pt idx="598">
                  <c:v>2.516985</c:v>
                </c:pt>
                <c:pt idx="599">
                  <c:v>2.472639</c:v>
                </c:pt>
                <c:pt idx="600">
                  <c:v>2.482653</c:v>
                </c:pt>
                <c:pt idx="601">
                  <c:v>2.4871829999999999</c:v>
                </c:pt>
                <c:pt idx="602">
                  <c:v>2.4974349999999998</c:v>
                </c:pt>
                <c:pt idx="603">
                  <c:v>2.4824139999999999</c:v>
                </c:pt>
                <c:pt idx="604">
                  <c:v>2.5019650000000002</c:v>
                </c:pt>
                <c:pt idx="605">
                  <c:v>2.471924</c:v>
                </c:pt>
                <c:pt idx="606">
                  <c:v>2.5305749999999998</c:v>
                </c:pt>
                <c:pt idx="607">
                  <c:v>2.4762149999999998</c:v>
                </c:pt>
                <c:pt idx="608">
                  <c:v>2.4788380000000001</c:v>
                </c:pt>
                <c:pt idx="609">
                  <c:v>2.4909970000000001</c:v>
                </c:pt>
                <c:pt idx="610">
                  <c:v>2.4926659999999998</c:v>
                </c:pt>
                <c:pt idx="611">
                  <c:v>2.4900440000000001</c:v>
                </c:pt>
                <c:pt idx="612">
                  <c:v>2.484083</c:v>
                </c:pt>
                <c:pt idx="613">
                  <c:v>2.4702549999999999</c:v>
                </c:pt>
                <c:pt idx="614">
                  <c:v>2.477169</c:v>
                </c:pt>
                <c:pt idx="615">
                  <c:v>2.5429729999999999</c:v>
                </c:pt>
                <c:pt idx="616">
                  <c:v>2.4797920000000002</c:v>
                </c:pt>
                <c:pt idx="617">
                  <c:v>2.5036330000000002</c:v>
                </c:pt>
                <c:pt idx="618">
                  <c:v>2.4788380000000001</c:v>
                </c:pt>
                <c:pt idx="619">
                  <c:v>2.4847980000000001</c:v>
                </c:pt>
                <c:pt idx="620">
                  <c:v>2.477646</c:v>
                </c:pt>
                <c:pt idx="621">
                  <c:v>2.4735930000000002</c:v>
                </c:pt>
                <c:pt idx="622">
                  <c:v>2.483606</c:v>
                </c:pt>
                <c:pt idx="623">
                  <c:v>2.4790760000000001</c:v>
                </c:pt>
                <c:pt idx="624">
                  <c:v>2.5243760000000002</c:v>
                </c:pt>
                <c:pt idx="625">
                  <c:v>2.5141239999999998</c:v>
                </c:pt>
                <c:pt idx="626">
                  <c:v>2.4859909999999998</c:v>
                </c:pt>
                <c:pt idx="627">
                  <c:v>2.4786000000000001</c:v>
                </c:pt>
                <c:pt idx="628">
                  <c:v>2.4929049999999999</c:v>
                </c:pt>
                <c:pt idx="629">
                  <c:v>2.4867059999999999</c:v>
                </c:pt>
                <c:pt idx="630">
                  <c:v>2.527952</c:v>
                </c:pt>
                <c:pt idx="631">
                  <c:v>2.4805069999999998</c:v>
                </c:pt>
                <c:pt idx="632">
                  <c:v>2.5217529999999999</c:v>
                </c:pt>
                <c:pt idx="633">
                  <c:v>2.4781230000000001</c:v>
                </c:pt>
                <c:pt idx="634">
                  <c:v>2.4850370000000002</c:v>
                </c:pt>
                <c:pt idx="635">
                  <c:v>2.499104</c:v>
                </c:pt>
                <c:pt idx="636">
                  <c:v>2.4936199999999999</c:v>
                </c:pt>
                <c:pt idx="637">
                  <c:v>2.5043489999999999</c:v>
                </c:pt>
                <c:pt idx="638">
                  <c:v>2.5024410000000001</c:v>
                </c:pt>
                <c:pt idx="639">
                  <c:v>2.48909</c:v>
                </c:pt>
                <c:pt idx="640">
                  <c:v>2.4852750000000001</c:v>
                </c:pt>
                <c:pt idx="641">
                  <c:v>2.494812</c:v>
                </c:pt>
                <c:pt idx="642">
                  <c:v>2.500534</c:v>
                </c:pt>
                <c:pt idx="643">
                  <c:v>2.4878979999999999</c:v>
                </c:pt>
                <c:pt idx="644">
                  <c:v>2.5031569999999999</c:v>
                </c:pt>
                <c:pt idx="645">
                  <c:v>2.4981499999999999</c:v>
                </c:pt>
                <c:pt idx="646">
                  <c:v>2.494335</c:v>
                </c:pt>
                <c:pt idx="647">
                  <c:v>2.4955270000000001</c:v>
                </c:pt>
                <c:pt idx="648">
                  <c:v>2.4876589999999998</c:v>
                </c:pt>
                <c:pt idx="649">
                  <c:v>2.4926659999999998</c:v>
                </c:pt>
                <c:pt idx="650">
                  <c:v>2.5014880000000002</c:v>
                </c:pt>
                <c:pt idx="651">
                  <c:v>2.5041099999999998</c:v>
                </c:pt>
                <c:pt idx="652">
                  <c:v>2.5117400000000001</c:v>
                </c:pt>
                <c:pt idx="653">
                  <c:v>2.4929049999999999</c:v>
                </c:pt>
                <c:pt idx="654">
                  <c:v>2.5367739999999999</c:v>
                </c:pt>
                <c:pt idx="655">
                  <c:v>2.482653</c:v>
                </c:pt>
                <c:pt idx="656">
                  <c:v>2.5141239999999998</c:v>
                </c:pt>
                <c:pt idx="657">
                  <c:v>2.5024410000000001</c:v>
                </c:pt>
                <c:pt idx="658">
                  <c:v>2.5074480000000001</c:v>
                </c:pt>
                <c:pt idx="659">
                  <c:v>2.5217529999999999</c:v>
                </c:pt>
                <c:pt idx="660">
                  <c:v>2.5045869999999999</c:v>
                </c:pt>
                <c:pt idx="661">
                  <c:v>2.510548</c:v>
                </c:pt>
                <c:pt idx="662">
                  <c:v>2.4967190000000001</c:v>
                </c:pt>
                <c:pt idx="663">
                  <c:v>2.5022030000000002</c:v>
                </c:pt>
                <c:pt idx="664">
                  <c:v>2.5677680000000001</c:v>
                </c:pt>
                <c:pt idx="665">
                  <c:v>2.5026799999999998</c:v>
                </c:pt>
                <c:pt idx="666">
                  <c:v>2.5031569999999999</c:v>
                </c:pt>
                <c:pt idx="667">
                  <c:v>2.5033949999999998</c:v>
                </c:pt>
                <c:pt idx="668">
                  <c:v>2.522707</c:v>
                </c:pt>
                <c:pt idx="669">
                  <c:v>2.5081630000000001</c:v>
                </c:pt>
                <c:pt idx="670">
                  <c:v>2.5022030000000002</c:v>
                </c:pt>
                <c:pt idx="671">
                  <c:v>2.5002960000000001</c:v>
                </c:pt>
                <c:pt idx="672">
                  <c:v>2.4976729999999998</c:v>
                </c:pt>
                <c:pt idx="673">
                  <c:v>2.5072100000000002</c:v>
                </c:pt>
                <c:pt idx="674">
                  <c:v>2.4936199999999999</c:v>
                </c:pt>
                <c:pt idx="675">
                  <c:v>2.5167470000000001</c:v>
                </c:pt>
                <c:pt idx="676">
                  <c:v>2.5174620000000001</c:v>
                </c:pt>
                <c:pt idx="677">
                  <c:v>2.522945</c:v>
                </c:pt>
                <c:pt idx="678">
                  <c:v>2.5064950000000001</c:v>
                </c:pt>
                <c:pt idx="679">
                  <c:v>2.5177</c:v>
                </c:pt>
                <c:pt idx="680">
                  <c:v>2.4955270000000001</c:v>
                </c:pt>
                <c:pt idx="681">
                  <c:v>2.510548</c:v>
                </c:pt>
                <c:pt idx="682">
                  <c:v>2.499819</c:v>
                </c:pt>
                <c:pt idx="683">
                  <c:v>2.5446409999999999</c:v>
                </c:pt>
                <c:pt idx="684">
                  <c:v>2.5067330000000001</c:v>
                </c:pt>
                <c:pt idx="685">
                  <c:v>2.5217529999999999</c:v>
                </c:pt>
                <c:pt idx="686">
                  <c:v>2.5064950000000001</c:v>
                </c:pt>
                <c:pt idx="687">
                  <c:v>2.5339130000000001</c:v>
                </c:pt>
                <c:pt idx="688">
                  <c:v>2.5084019999999998</c:v>
                </c:pt>
                <c:pt idx="689">
                  <c:v>2.5529860000000002</c:v>
                </c:pt>
                <c:pt idx="690">
                  <c:v>2.49505</c:v>
                </c:pt>
                <c:pt idx="691">
                  <c:v>2.5136470000000002</c:v>
                </c:pt>
                <c:pt idx="692">
                  <c:v>2.5043489999999999</c:v>
                </c:pt>
                <c:pt idx="693">
                  <c:v>2.5084019999999998</c:v>
                </c:pt>
                <c:pt idx="694">
                  <c:v>2.4995799999999999</c:v>
                </c:pt>
                <c:pt idx="695">
                  <c:v>2.5143620000000002</c:v>
                </c:pt>
                <c:pt idx="696">
                  <c:v>2.5491709999999999</c:v>
                </c:pt>
                <c:pt idx="697">
                  <c:v>2.51627</c:v>
                </c:pt>
                <c:pt idx="698">
                  <c:v>2.5212759999999999</c:v>
                </c:pt>
                <c:pt idx="699">
                  <c:v>2.5212759999999999</c:v>
                </c:pt>
                <c:pt idx="700">
                  <c:v>2.5167470000000001</c:v>
                </c:pt>
                <c:pt idx="701">
                  <c:v>2.5098319999999998</c:v>
                </c:pt>
                <c:pt idx="702">
                  <c:v>2.5143620000000002</c:v>
                </c:pt>
                <c:pt idx="703">
                  <c:v>2.5136470000000002</c:v>
                </c:pt>
                <c:pt idx="704">
                  <c:v>2.5250910000000002</c:v>
                </c:pt>
                <c:pt idx="705">
                  <c:v>2.5401120000000001</c:v>
                </c:pt>
                <c:pt idx="706">
                  <c:v>2.5320049999999998</c:v>
                </c:pt>
                <c:pt idx="707">
                  <c:v>2.5193690000000002</c:v>
                </c:pt>
                <c:pt idx="708">
                  <c:v>2.5346280000000001</c:v>
                </c:pt>
                <c:pt idx="709">
                  <c:v>2.522707</c:v>
                </c:pt>
                <c:pt idx="710">
                  <c:v>2.5587080000000002</c:v>
                </c:pt>
                <c:pt idx="711">
                  <c:v>2.5122170000000001</c:v>
                </c:pt>
                <c:pt idx="712">
                  <c:v>2.5143620000000002</c:v>
                </c:pt>
                <c:pt idx="713">
                  <c:v>2.5193690000000002</c:v>
                </c:pt>
                <c:pt idx="714">
                  <c:v>2.538681</c:v>
                </c:pt>
                <c:pt idx="715">
                  <c:v>2.5200840000000002</c:v>
                </c:pt>
                <c:pt idx="716">
                  <c:v>2.5267599999999999</c:v>
                </c:pt>
                <c:pt idx="717">
                  <c:v>2.5324819999999999</c:v>
                </c:pt>
                <c:pt idx="718">
                  <c:v>2.5660989999999999</c:v>
                </c:pt>
                <c:pt idx="719">
                  <c:v>2.533436</c:v>
                </c:pt>
                <c:pt idx="720">
                  <c:v>2.5477409999999998</c:v>
                </c:pt>
                <c:pt idx="721">
                  <c:v>2.5250910000000002</c:v>
                </c:pt>
                <c:pt idx="722">
                  <c:v>2.5389189999999999</c:v>
                </c:pt>
                <c:pt idx="723">
                  <c:v>2.522945</c:v>
                </c:pt>
                <c:pt idx="724">
                  <c:v>2.5372509999999999</c:v>
                </c:pt>
                <c:pt idx="725">
                  <c:v>2.5148389999999998</c:v>
                </c:pt>
                <c:pt idx="726">
                  <c:v>2.526999</c:v>
                </c:pt>
                <c:pt idx="727">
                  <c:v>2.534389</c:v>
                </c:pt>
                <c:pt idx="728">
                  <c:v>2.5598999999999998</c:v>
                </c:pt>
                <c:pt idx="729">
                  <c:v>2.527952</c:v>
                </c:pt>
                <c:pt idx="730">
                  <c:v>2.5198459999999998</c:v>
                </c:pt>
                <c:pt idx="731">
                  <c:v>2.526999</c:v>
                </c:pt>
                <c:pt idx="732">
                  <c:v>2.5601389999999999</c:v>
                </c:pt>
                <c:pt idx="733">
                  <c:v>2.5353430000000001</c:v>
                </c:pt>
                <c:pt idx="734">
                  <c:v>2.5408270000000002</c:v>
                </c:pt>
                <c:pt idx="735">
                  <c:v>2.5446409999999999</c:v>
                </c:pt>
                <c:pt idx="736">
                  <c:v>2.539158</c:v>
                </c:pt>
                <c:pt idx="737">
                  <c:v>2.5465490000000002</c:v>
                </c:pt>
                <c:pt idx="738">
                  <c:v>2.5322439999999999</c:v>
                </c:pt>
                <c:pt idx="739">
                  <c:v>2.5477409999999998</c:v>
                </c:pt>
                <c:pt idx="740">
                  <c:v>2.5181770000000001</c:v>
                </c:pt>
                <c:pt idx="741">
                  <c:v>2.5346280000000001</c:v>
                </c:pt>
                <c:pt idx="742">
                  <c:v>2.5236610000000002</c:v>
                </c:pt>
                <c:pt idx="743">
                  <c:v>2.533436</c:v>
                </c:pt>
                <c:pt idx="744">
                  <c:v>2.5231840000000001</c:v>
                </c:pt>
                <c:pt idx="745">
                  <c:v>2.5644300000000002</c:v>
                </c:pt>
                <c:pt idx="746">
                  <c:v>2.5110239999999999</c:v>
                </c:pt>
                <c:pt idx="747">
                  <c:v>2.5155539999999998</c:v>
                </c:pt>
                <c:pt idx="748">
                  <c:v>2.528429</c:v>
                </c:pt>
                <c:pt idx="749">
                  <c:v>2.5281910000000001</c:v>
                </c:pt>
                <c:pt idx="750">
                  <c:v>2.5355819999999998</c:v>
                </c:pt>
                <c:pt idx="751">
                  <c:v>2.5207999999999999</c:v>
                </c:pt>
                <c:pt idx="752">
                  <c:v>2.534389</c:v>
                </c:pt>
                <c:pt idx="753">
                  <c:v>2.54488</c:v>
                </c:pt>
                <c:pt idx="754">
                  <c:v>2.5374889999999999</c:v>
                </c:pt>
                <c:pt idx="755">
                  <c:v>2.5436879999999999</c:v>
                </c:pt>
                <c:pt idx="756">
                  <c:v>2.5174620000000001</c:v>
                </c:pt>
                <c:pt idx="757">
                  <c:v>2.5281910000000001</c:v>
                </c:pt>
                <c:pt idx="758">
                  <c:v>2.5196079999999998</c:v>
                </c:pt>
                <c:pt idx="759">
                  <c:v>2.5379659999999999</c:v>
                </c:pt>
                <c:pt idx="760">
                  <c:v>2.566338</c:v>
                </c:pt>
                <c:pt idx="761">
                  <c:v>2.5372509999999999</c:v>
                </c:pt>
                <c:pt idx="762">
                  <c:v>2.5379659999999999</c:v>
                </c:pt>
                <c:pt idx="763">
                  <c:v>2.5436879999999999</c:v>
                </c:pt>
                <c:pt idx="764">
                  <c:v>2.5417800000000002</c:v>
                </c:pt>
                <c:pt idx="765">
                  <c:v>2.549887</c:v>
                </c:pt>
                <c:pt idx="766">
                  <c:v>2.5594229999999998</c:v>
                </c:pt>
                <c:pt idx="767">
                  <c:v>2.5355819999999998</c:v>
                </c:pt>
                <c:pt idx="768">
                  <c:v>2.566338</c:v>
                </c:pt>
                <c:pt idx="769">
                  <c:v>2.539158</c:v>
                </c:pt>
                <c:pt idx="770">
                  <c:v>2.5529860000000002</c:v>
                </c:pt>
                <c:pt idx="771">
                  <c:v>2.5379659999999999</c:v>
                </c:pt>
                <c:pt idx="772">
                  <c:v>2.5355819999999998</c:v>
                </c:pt>
                <c:pt idx="773">
                  <c:v>2.5358200000000002</c:v>
                </c:pt>
                <c:pt idx="774">
                  <c:v>2.5424959999999999</c:v>
                </c:pt>
                <c:pt idx="775">
                  <c:v>2.5346280000000001</c:v>
                </c:pt>
                <c:pt idx="776">
                  <c:v>2.5453570000000001</c:v>
                </c:pt>
                <c:pt idx="777">
                  <c:v>2.55084</c:v>
                </c:pt>
                <c:pt idx="778">
                  <c:v>2.54941</c:v>
                </c:pt>
                <c:pt idx="779">
                  <c:v>2.5372509999999999</c:v>
                </c:pt>
                <c:pt idx="780">
                  <c:v>2.5432109999999999</c:v>
                </c:pt>
                <c:pt idx="781">
                  <c:v>2.5460720000000001</c:v>
                </c:pt>
                <c:pt idx="782">
                  <c:v>2.566338</c:v>
                </c:pt>
                <c:pt idx="783">
                  <c:v>2.5310519999999999</c:v>
                </c:pt>
                <c:pt idx="784">
                  <c:v>2.561569</c:v>
                </c:pt>
                <c:pt idx="785">
                  <c:v>2.5460720000000001</c:v>
                </c:pt>
                <c:pt idx="786">
                  <c:v>2.5479790000000002</c:v>
                </c:pt>
                <c:pt idx="787">
                  <c:v>2.5460720000000001</c:v>
                </c:pt>
                <c:pt idx="788">
                  <c:v>2.567291</c:v>
                </c:pt>
                <c:pt idx="789">
                  <c:v>2.5577549999999998</c:v>
                </c:pt>
                <c:pt idx="790">
                  <c:v>2.6078220000000001</c:v>
                </c:pt>
                <c:pt idx="791">
                  <c:v>2.5482179999999999</c:v>
                </c:pt>
                <c:pt idx="792">
                  <c:v>2.566576</c:v>
                </c:pt>
                <c:pt idx="793">
                  <c:v>2.5875569999999999</c:v>
                </c:pt>
                <c:pt idx="794">
                  <c:v>2.5627610000000001</c:v>
                </c:pt>
                <c:pt idx="795">
                  <c:v>2.5641919999999998</c:v>
                </c:pt>
                <c:pt idx="796">
                  <c:v>2.5682450000000001</c:v>
                </c:pt>
                <c:pt idx="797">
                  <c:v>2.550125</c:v>
                </c:pt>
                <c:pt idx="798">
                  <c:v>2.5732520000000001</c:v>
                </c:pt>
                <c:pt idx="799">
                  <c:v>2.5591849999999998</c:v>
                </c:pt>
                <c:pt idx="800">
                  <c:v>2.5713439999999999</c:v>
                </c:pt>
                <c:pt idx="801">
                  <c:v>2.5568010000000001</c:v>
                </c:pt>
                <c:pt idx="802">
                  <c:v>2.5799270000000001</c:v>
                </c:pt>
                <c:pt idx="803">
                  <c:v>2.6042459999999998</c:v>
                </c:pt>
                <c:pt idx="804">
                  <c:v>2.5577549999999998</c:v>
                </c:pt>
                <c:pt idx="805">
                  <c:v>2.5546549999999999</c:v>
                </c:pt>
                <c:pt idx="806">
                  <c:v>2.5584699999999998</c:v>
                </c:pt>
                <c:pt idx="807">
                  <c:v>2.57802</c:v>
                </c:pt>
                <c:pt idx="808">
                  <c:v>2.5956630000000001</c:v>
                </c:pt>
                <c:pt idx="809">
                  <c:v>2.5568010000000001</c:v>
                </c:pt>
                <c:pt idx="810">
                  <c:v>2.5517940000000001</c:v>
                </c:pt>
                <c:pt idx="811">
                  <c:v>2.5689600000000001</c:v>
                </c:pt>
                <c:pt idx="812">
                  <c:v>2.5813579999999998</c:v>
                </c:pt>
                <c:pt idx="813">
                  <c:v>2.5744440000000002</c:v>
                </c:pt>
                <c:pt idx="814">
                  <c:v>2.5405880000000001</c:v>
                </c:pt>
                <c:pt idx="815">
                  <c:v>2.5677680000000001</c:v>
                </c:pt>
                <c:pt idx="816">
                  <c:v>2.5854110000000001</c:v>
                </c:pt>
                <c:pt idx="817">
                  <c:v>2.5875569999999999</c:v>
                </c:pt>
                <c:pt idx="818">
                  <c:v>2.562284</c:v>
                </c:pt>
                <c:pt idx="819">
                  <c:v>2.562046</c:v>
                </c:pt>
                <c:pt idx="820">
                  <c:v>2.5911330000000001</c:v>
                </c:pt>
                <c:pt idx="821">
                  <c:v>2.5627610000000001</c:v>
                </c:pt>
                <c:pt idx="822">
                  <c:v>2.560616</c:v>
                </c:pt>
                <c:pt idx="823">
                  <c:v>2.5587080000000002</c:v>
                </c:pt>
                <c:pt idx="824">
                  <c:v>2.5925639999999999</c:v>
                </c:pt>
                <c:pt idx="825">
                  <c:v>2.567053</c:v>
                </c:pt>
                <c:pt idx="826">
                  <c:v>2.5656219999999998</c:v>
                </c:pt>
                <c:pt idx="827">
                  <c:v>2.5825499999999999</c:v>
                </c:pt>
                <c:pt idx="828">
                  <c:v>2.571583</c:v>
                </c:pt>
                <c:pt idx="829">
                  <c:v>2.5763509999999998</c:v>
                </c:pt>
                <c:pt idx="830">
                  <c:v>2.5737290000000002</c:v>
                </c:pt>
                <c:pt idx="831">
                  <c:v>2.5630000000000002</c:v>
                </c:pt>
                <c:pt idx="832">
                  <c:v>2.5749209999999998</c:v>
                </c:pt>
                <c:pt idx="833">
                  <c:v>2.5765899999999999</c:v>
                </c:pt>
                <c:pt idx="834">
                  <c:v>2.6068690000000001</c:v>
                </c:pt>
                <c:pt idx="835">
                  <c:v>2.577782</c:v>
                </c:pt>
                <c:pt idx="836">
                  <c:v>2.556324</c:v>
                </c:pt>
                <c:pt idx="837">
                  <c:v>2.6042459999999998</c:v>
                </c:pt>
                <c:pt idx="838">
                  <c:v>2.566576</c:v>
                </c:pt>
                <c:pt idx="839">
                  <c:v>2.5691989999999998</c:v>
                </c:pt>
                <c:pt idx="840">
                  <c:v>2.5801660000000002</c:v>
                </c:pt>
                <c:pt idx="841">
                  <c:v>2.561331</c:v>
                </c:pt>
                <c:pt idx="842">
                  <c:v>2.5744440000000002</c:v>
                </c:pt>
                <c:pt idx="843">
                  <c:v>2.5651449999999998</c:v>
                </c:pt>
                <c:pt idx="844">
                  <c:v>2.5863649999999998</c:v>
                </c:pt>
                <c:pt idx="845">
                  <c:v>2.5618080000000001</c:v>
                </c:pt>
                <c:pt idx="846">
                  <c:v>2.6245120000000002</c:v>
                </c:pt>
                <c:pt idx="847">
                  <c:v>2.5603769999999999</c:v>
                </c:pt>
                <c:pt idx="848">
                  <c:v>2.5677680000000001</c:v>
                </c:pt>
                <c:pt idx="849">
                  <c:v>2.5656219999999998</c:v>
                </c:pt>
                <c:pt idx="850">
                  <c:v>2.6011470000000001</c:v>
                </c:pt>
                <c:pt idx="851">
                  <c:v>2.5706289999999998</c:v>
                </c:pt>
                <c:pt idx="852">
                  <c:v>2.593756</c:v>
                </c:pt>
                <c:pt idx="853">
                  <c:v>2.5820729999999998</c:v>
                </c:pt>
                <c:pt idx="854">
                  <c:v>2.5932789999999999</c:v>
                </c:pt>
                <c:pt idx="855">
                  <c:v>2.577305</c:v>
                </c:pt>
                <c:pt idx="856">
                  <c:v>2.611637</c:v>
                </c:pt>
                <c:pt idx="857">
                  <c:v>2.5768279999999999</c:v>
                </c:pt>
                <c:pt idx="858">
                  <c:v>2.611399</c:v>
                </c:pt>
                <c:pt idx="859">
                  <c:v>2.5868419999999999</c:v>
                </c:pt>
                <c:pt idx="860">
                  <c:v>2.5939939999999999</c:v>
                </c:pt>
                <c:pt idx="861">
                  <c:v>2.5992389999999999</c:v>
                </c:pt>
                <c:pt idx="862">
                  <c:v>2.5804040000000001</c:v>
                </c:pt>
                <c:pt idx="863">
                  <c:v>2.5846960000000001</c:v>
                </c:pt>
                <c:pt idx="864">
                  <c:v>2.577782</c:v>
                </c:pt>
                <c:pt idx="865">
                  <c:v>2.5825499999999999</c:v>
                </c:pt>
                <c:pt idx="866">
                  <c:v>2.5811199999999999</c:v>
                </c:pt>
                <c:pt idx="867">
                  <c:v>2.6504989999999999</c:v>
                </c:pt>
                <c:pt idx="868">
                  <c:v>2.5689600000000001</c:v>
                </c:pt>
                <c:pt idx="869">
                  <c:v>2.6164049999999999</c:v>
                </c:pt>
                <c:pt idx="870">
                  <c:v>2.5908950000000002</c:v>
                </c:pt>
                <c:pt idx="871">
                  <c:v>2.5801660000000002</c:v>
                </c:pt>
                <c:pt idx="872">
                  <c:v>2.5684830000000001</c:v>
                </c:pt>
                <c:pt idx="873">
                  <c:v>2.577782</c:v>
                </c:pt>
                <c:pt idx="874">
                  <c:v>2.6104449999999999</c:v>
                </c:pt>
                <c:pt idx="875">
                  <c:v>2.5815959999999998</c:v>
                </c:pt>
                <c:pt idx="876">
                  <c:v>2.5832649999999999</c:v>
                </c:pt>
                <c:pt idx="877">
                  <c:v>2.5866030000000002</c:v>
                </c:pt>
                <c:pt idx="878">
                  <c:v>2.583504</c:v>
                </c:pt>
                <c:pt idx="879">
                  <c:v>2.5856490000000001</c:v>
                </c:pt>
                <c:pt idx="880">
                  <c:v>2.5889869999999999</c:v>
                </c:pt>
                <c:pt idx="881">
                  <c:v>2.5868419999999999</c:v>
                </c:pt>
                <c:pt idx="882">
                  <c:v>2.6102069999999999</c:v>
                </c:pt>
                <c:pt idx="883">
                  <c:v>2.5947089999999999</c:v>
                </c:pt>
                <c:pt idx="884">
                  <c:v>2.606392</c:v>
                </c:pt>
                <c:pt idx="885">
                  <c:v>2.5923250000000002</c:v>
                </c:pt>
                <c:pt idx="886">
                  <c:v>2.6021000000000001</c:v>
                </c:pt>
                <c:pt idx="887">
                  <c:v>2.5763509999999998</c:v>
                </c:pt>
                <c:pt idx="888">
                  <c:v>2.6047229999999999</c:v>
                </c:pt>
                <c:pt idx="889">
                  <c:v>2.5854110000000001</c:v>
                </c:pt>
                <c:pt idx="890">
                  <c:v>2.5978089999999998</c:v>
                </c:pt>
                <c:pt idx="891">
                  <c:v>2.5846960000000001</c:v>
                </c:pt>
                <c:pt idx="892">
                  <c:v>2.5913719999999998</c:v>
                </c:pt>
                <c:pt idx="893">
                  <c:v>2.5765899999999999</c:v>
                </c:pt>
                <c:pt idx="894">
                  <c:v>2.5889869999999999</c:v>
                </c:pt>
                <c:pt idx="895">
                  <c:v>2.584457</c:v>
                </c:pt>
                <c:pt idx="896">
                  <c:v>2.5932789999999999</c:v>
                </c:pt>
                <c:pt idx="897">
                  <c:v>2.5978089999999998</c:v>
                </c:pt>
                <c:pt idx="898">
                  <c:v>2.6018620000000001</c:v>
                </c:pt>
                <c:pt idx="899">
                  <c:v>2.606392</c:v>
                </c:pt>
                <c:pt idx="900">
                  <c:v>2.6433469999999999</c:v>
                </c:pt>
                <c:pt idx="901">
                  <c:v>2.5985239999999998</c:v>
                </c:pt>
                <c:pt idx="902">
                  <c:v>2.6314259999999998</c:v>
                </c:pt>
                <c:pt idx="903">
                  <c:v>2.595901</c:v>
                </c:pt>
                <c:pt idx="904">
                  <c:v>2.6068690000000001</c:v>
                </c:pt>
                <c:pt idx="905">
                  <c:v>2.5854110000000001</c:v>
                </c:pt>
                <c:pt idx="906">
                  <c:v>2.5980470000000002</c:v>
                </c:pt>
                <c:pt idx="907">
                  <c:v>2.5854110000000001</c:v>
                </c:pt>
                <c:pt idx="908">
                  <c:v>2.6428699999999998</c:v>
                </c:pt>
                <c:pt idx="909">
                  <c:v>2.6271339999999999</c:v>
                </c:pt>
                <c:pt idx="910">
                  <c:v>2.6695730000000002</c:v>
                </c:pt>
                <c:pt idx="911">
                  <c:v>2.5939939999999999</c:v>
                </c:pt>
                <c:pt idx="912">
                  <c:v>2.6156899999999998</c:v>
                </c:pt>
                <c:pt idx="913">
                  <c:v>2.634525</c:v>
                </c:pt>
                <c:pt idx="914">
                  <c:v>2.599955</c:v>
                </c:pt>
                <c:pt idx="915">
                  <c:v>2.617359</c:v>
                </c:pt>
                <c:pt idx="916">
                  <c:v>2.6476380000000002</c:v>
                </c:pt>
                <c:pt idx="917">
                  <c:v>2.60067</c:v>
                </c:pt>
                <c:pt idx="918">
                  <c:v>2.5928019999999998</c:v>
                </c:pt>
                <c:pt idx="919">
                  <c:v>2.5992389999999999</c:v>
                </c:pt>
                <c:pt idx="920">
                  <c:v>2.5975700000000002</c:v>
                </c:pt>
                <c:pt idx="921">
                  <c:v>2.5997159999999999</c:v>
                </c:pt>
                <c:pt idx="922">
                  <c:v>2.611637</c:v>
                </c:pt>
                <c:pt idx="923">
                  <c:v>2.6161669999999999</c:v>
                </c:pt>
                <c:pt idx="924">
                  <c:v>2.622366</c:v>
                </c:pt>
                <c:pt idx="925">
                  <c:v>2.6242730000000001</c:v>
                </c:pt>
                <c:pt idx="926">
                  <c:v>2.6092529999999998</c:v>
                </c:pt>
                <c:pt idx="927">
                  <c:v>2.6085379999999998</c:v>
                </c:pt>
                <c:pt idx="928">
                  <c:v>2.6054379999999999</c:v>
                </c:pt>
                <c:pt idx="929">
                  <c:v>2.6021000000000001</c:v>
                </c:pt>
                <c:pt idx="930">
                  <c:v>2.6011470000000001</c:v>
                </c:pt>
                <c:pt idx="931">
                  <c:v>2.5889869999999999</c:v>
                </c:pt>
                <c:pt idx="932">
                  <c:v>2.618074</c:v>
                </c:pt>
                <c:pt idx="933">
                  <c:v>2.6376249999999999</c:v>
                </c:pt>
                <c:pt idx="934">
                  <c:v>2.6140210000000002</c:v>
                </c:pt>
                <c:pt idx="935">
                  <c:v>2.6211739999999999</c:v>
                </c:pt>
                <c:pt idx="936">
                  <c:v>2.6254650000000002</c:v>
                </c:pt>
                <c:pt idx="937">
                  <c:v>2.6485919999999998</c:v>
                </c:pt>
                <c:pt idx="938">
                  <c:v>2.612114</c:v>
                </c:pt>
                <c:pt idx="939">
                  <c:v>2.6307109999999998</c:v>
                </c:pt>
                <c:pt idx="940">
                  <c:v>2.6314259999999998</c:v>
                </c:pt>
                <c:pt idx="941">
                  <c:v>2.6040079999999999</c:v>
                </c:pt>
                <c:pt idx="942">
                  <c:v>2.610922</c:v>
                </c:pt>
                <c:pt idx="943">
                  <c:v>2.6075840000000001</c:v>
                </c:pt>
                <c:pt idx="944">
                  <c:v>2.6412010000000001</c:v>
                </c:pt>
                <c:pt idx="945">
                  <c:v>2.6206969999999998</c:v>
                </c:pt>
                <c:pt idx="946">
                  <c:v>2.6636120000000001</c:v>
                </c:pt>
                <c:pt idx="947">
                  <c:v>2.645016</c:v>
                </c:pt>
                <c:pt idx="948">
                  <c:v>2.628088</c:v>
                </c:pt>
                <c:pt idx="949">
                  <c:v>2.6206969999999998</c:v>
                </c:pt>
                <c:pt idx="950">
                  <c:v>2.622128</c:v>
                </c:pt>
                <c:pt idx="951">
                  <c:v>2.6249889999999998</c:v>
                </c:pt>
                <c:pt idx="952">
                  <c:v>2.6662349999999999</c:v>
                </c:pt>
                <c:pt idx="953">
                  <c:v>2.6307109999999998</c:v>
                </c:pt>
                <c:pt idx="954">
                  <c:v>2.6474000000000002</c:v>
                </c:pt>
                <c:pt idx="955">
                  <c:v>2.6259420000000002</c:v>
                </c:pt>
                <c:pt idx="956">
                  <c:v>2.6025770000000001</c:v>
                </c:pt>
                <c:pt idx="957">
                  <c:v>2.638817</c:v>
                </c:pt>
                <c:pt idx="958">
                  <c:v>2.616644</c:v>
                </c:pt>
                <c:pt idx="959">
                  <c:v>2.622366</c:v>
                </c:pt>
                <c:pt idx="960">
                  <c:v>2.6254650000000002</c:v>
                </c:pt>
                <c:pt idx="961">
                  <c:v>2.6865009999999998</c:v>
                </c:pt>
                <c:pt idx="962">
                  <c:v>2.623796</c:v>
                </c:pt>
                <c:pt idx="963">
                  <c:v>2.623796</c:v>
                </c:pt>
                <c:pt idx="964">
                  <c:v>2.6514530000000001</c:v>
                </c:pt>
                <c:pt idx="965">
                  <c:v>2.6142599999999998</c:v>
                </c:pt>
                <c:pt idx="966">
                  <c:v>2.6650429999999998</c:v>
                </c:pt>
                <c:pt idx="967">
                  <c:v>2.6328559999999999</c:v>
                </c:pt>
                <c:pt idx="968">
                  <c:v>2.633095</c:v>
                </c:pt>
                <c:pt idx="969">
                  <c:v>2.6383399999999999</c:v>
                </c:pt>
                <c:pt idx="970">
                  <c:v>2.634287</c:v>
                </c:pt>
                <c:pt idx="971">
                  <c:v>2.662182</c:v>
                </c:pt>
                <c:pt idx="972">
                  <c:v>2.6257039999999998</c:v>
                </c:pt>
                <c:pt idx="973">
                  <c:v>2.6190280000000001</c:v>
                </c:pt>
                <c:pt idx="974">
                  <c:v>2.6290420000000001</c:v>
                </c:pt>
                <c:pt idx="975">
                  <c:v>2.6390549999999999</c:v>
                </c:pt>
                <c:pt idx="976">
                  <c:v>2.6478769999999998</c:v>
                </c:pt>
                <c:pt idx="977">
                  <c:v>2.6385779999999999</c:v>
                </c:pt>
                <c:pt idx="978">
                  <c:v>2.6276109999999999</c:v>
                </c:pt>
                <c:pt idx="979">
                  <c:v>2.6314259999999998</c:v>
                </c:pt>
                <c:pt idx="980">
                  <c:v>2.6743410000000001</c:v>
                </c:pt>
                <c:pt idx="981">
                  <c:v>2.6252270000000002</c:v>
                </c:pt>
                <c:pt idx="982">
                  <c:v>2.6373859999999998</c:v>
                </c:pt>
                <c:pt idx="983">
                  <c:v>2.6326179999999999</c:v>
                </c:pt>
                <c:pt idx="984">
                  <c:v>2.6688580000000002</c:v>
                </c:pt>
                <c:pt idx="985">
                  <c:v>2.6206969999999998</c:v>
                </c:pt>
                <c:pt idx="986">
                  <c:v>2.6478769999999998</c:v>
                </c:pt>
                <c:pt idx="987">
                  <c:v>2.6321409999999998</c:v>
                </c:pt>
                <c:pt idx="988">
                  <c:v>2.6407240000000001</c:v>
                </c:pt>
                <c:pt idx="989">
                  <c:v>2.6235580000000001</c:v>
                </c:pt>
                <c:pt idx="990">
                  <c:v>2.6481150000000002</c:v>
                </c:pt>
                <c:pt idx="991">
                  <c:v>2.6528839999999998</c:v>
                </c:pt>
                <c:pt idx="992">
                  <c:v>2.6431079999999998</c:v>
                </c:pt>
                <c:pt idx="993">
                  <c:v>2.6309490000000002</c:v>
                </c:pt>
                <c:pt idx="994">
                  <c:v>2.6385779999999999</c:v>
                </c:pt>
                <c:pt idx="995">
                  <c:v>2.628565</c:v>
                </c:pt>
                <c:pt idx="996">
                  <c:v>2.628803</c:v>
                </c:pt>
                <c:pt idx="997">
                  <c:v>2.639532</c:v>
                </c:pt>
                <c:pt idx="998">
                  <c:v>2.6531220000000002</c:v>
                </c:pt>
                <c:pt idx="999">
                  <c:v>2.9032230000000001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1-4A7B-B050-D633D60EB2F5}"/>
            </c:ext>
          </c:extLst>
        </c:ser>
        <c:ser>
          <c:idx val="3"/>
          <c:order val="3"/>
          <c:tx>
            <c:strRef>
              <c:f>'decoding-0.5B'!$E$1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'decoding-0.5B'!$E$2:$E$1001</c:f>
              <c:numCache>
                <c:formatCode>General</c:formatCode>
                <c:ptCount val="1000"/>
                <c:pt idx="0">
                  <c:v>5.2030089999999998</c:v>
                </c:pt>
                <c:pt idx="1">
                  <c:v>2.5517940000000001</c:v>
                </c:pt>
                <c:pt idx="2">
                  <c:v>2.3796560000000002</c:v>
                </c:pt>
                <c:pt idx="3">
                  <c:v>2.377033</c:v>
                </c:pt>
                <c:pt idx="4">
                  <c:v>2.389669</c:v>
                </c:pt>
                <c:pt idx="5">
                  <c:v>2.3920539999999999</c:v>
                </c:pt>
                <c:pt idx="6">
                  <c:v>2.377033</c:v>
                </c:pt>
                <c:pt idx="7">
                  <c:v>2.3822779999999999</c:v>
                </c:pt>
                <c:pt idx="8">
                  <c:v>2.394199</c:v>
                </c:pt>
                <c:pt idx="9">
                  <c:v>2.3865699999999999</c:v>
                </c:pt>
                <c:pt idx="10">
                  <c:v>2.4023059999999998</c:v>
                </c:pt>
                <c:pt idx="11">
                  <c:v>2.3694039999999998</c:v>
                </c:pt>
                <c:pt idx="12">
                  <c:v>2.3865699999999999</c:v>
                </c:pt>
                <c:pt idx="13">
                  <c:v>2.3968219999999998</c:v>
                </c:pt>
                <c:pt idx="14">
                  <c:v>2.3887160000000001</c:v>
                </c:pt>
                <c:pt idx="15">
                  <c:v>2.372026</c:v>
                </c:pt>
                <c:pt idx="16">
                  <c:v>2.3853780000000002</c:v>
                </c:pt>
                <c:pt idx="17">
                  <c:v>2.4013520000000002</c:v>
                </c:pt>
                <c:pt idx="18">
                  <c:v>2.3922919999999999</c:v>
                </c:pt>
                <c:pt idx="19">
                  <c:v>2.3758409999999999</c:v>
                </c:pt>
                <c:pt idx="20">
                  <c:v>2.388954</c:v>
                </c:pt>
                <c:pt idx="21">
                  <c:v>2.3810859999999998</c:v>
                </c:pt>
                <c:pt idx="22">
                  <c:v>2.3779870000000001</c:v>
                </c:pt>
                <c:pt idx="23">
                  <c:v>2.4352070000000001</c:v>
                </c:pt>
                <c:pt idx="24">
                  <c:v>2.3913380000000002</c:v>
                </c:pt>
                <c:pt idx="25">
                  <c:v>2.388239</c:v>
                </c:pt>
                <c:pt idx="26">
                  <c:v>2.3925299999999998</c:v>
                </c:pt>
                <c:pt idx="27">
                  <c:v>2.3846630000000002</c:v>
                </c:pt>
                <c:pt idx="28">
                  <c:v>2.3739340000000002</c:v>
                </c:pt>
                <c:pt idx="29">
                  <c:v>2.3837090000000001</c:v>
                </c:pt>
                <c:pt idx="30">
                  <c:v>2.3794170000000001</c:v>
                </c:pt>
                <c:pt idx="31">
                  <c:v>2.4013520000000002</c:v>
                </c:pt>
                <c:pt idx="32">
                  <c:v>2.3860929999999998</c:v>
                </c:pt>
                <c:pt idx="33">
                  <c:v>2.3958680000000001</c:v>
                </c:pt>
                <c:pt idx="34">
                  <c:v>2.3865699999999999</c:v>
                </c:pt>
                <c:pt idx="35">
                  <c:v>2.395391</c:v>
                </c:pt>
                <c:pt idx="36">
                  <c:v>2.3772720000000001</c:v>
                </c:pt>
                <c:pt idx="37">
                  <c:v>2.3722650000000001</c:v>
                </c:pt>
                <c:pt idx="38">
                  <c:v>2.3961070000000002</c:v>
                </c:pt>
                <c:pt idx="39">
                  <c:v>2.3789410000000002</c:v>
                </c:pt>
                <c:pt idx="40">
                  <c:v>2.3965839999999998</c:v>
                </c:pt>
                <c:pt idx="41">
                  <c:v>2.383947</c:v>
                </c:pt>
                <c:pt idx="42">
                  <c:v>2.3849010000000002</c:v>
                </c:pt>
                <c:pt idx="43">
                  <c:v>2.3913380000000002</c:v>
                </c:pt>
                <c:pt idx="44">
                  <c:v>2.399683</c:v>
                </c:pt>
                <c:pt idx="45">
                  <c:v>2.4018290000000002</c:v>
                </c:pt>
                <c:pt idx="46">
                  <c:v>2.4251939999999998</c:v>
                </c:pt>
                <c:pt idx="47">
                  <c:v>2.400398</c:v>
                </c:pt>
                <c:pt idx="48">
                  <c:v>2.3961070000000002</c:v>
                </c:pt>
                <c:pt idx="49">
                  <c:v>2.3972989999999998</c:v>
                </c:pt>
                <c:pt idx="50">
                  <c:v>2.4065970000000001</c:v>
                </c:pt>
                <c:pt idx="51">
                  <c:v>2.4006370000000001</c:v>
                </c:pt>
                <c:pt idx="52">
                  <c:v>2.3815629999999999</c:v>
                </c:pt>
                <c:pt idx="53">
                  <c:v>2.4120810000000001</c:v>
                </c:pt>
                <c:pt idx="54">
                  <c:v>2.3913380000000002</c:v>
                </c:pt>
                <c:pt idx="55">
                  <c:v>2.4256709999999999</c:v>
                </c:pt>
                <c:pt idx="56">
                  <c:v>2.4030209999999999</c:v>
                </c:pt>
                <c:pt idx="57">
                  <c:v>2.3934839999999999</c:v>
                </c:pt>
                <c:pt idx="58">
                  <c:v>2.3951530000000001</c:v>
                </c:pt>
                <c:pt idx="59">
                  <c:v>2.40469</c:v>
                </c:pt>
                <c:pt idx="60">
                  <c:v>2.383947</c:v>
                </c:pt>
                <c:pt idx="61">
                  <c:v>2.4306770000000002</c:v>
                </c:pt>
                <c:pt idx="62">
                  <c:v>2.3815629999999999</c:v>
                </c:pt>
                <c:pt idx="63">
                  <c:v>2.3987289999999999</c:v>
                </c:pt>
                <c:pt idx="64">
                  <c:v>2.3925299999999998</c:v>
                </c:pt>
                <c:pt idx="65">
                  <c:v>2.4051670000000001</c:v>
                </c:pt>
                <c:pt idx="66">
                  <c:v>2.3891930000000001</c:v>
                </c:pt>
                <c:pt idx="67">
                  <c:v>2.4042129999999999</c:v>
                </c:pt>
                <c:pt idx="68">
                  <c:v>2.409697</c:v>
                </c:pt>
                <c:pt idx="69">
                  <c:v>2.3837090000000001</c:v>
                </c:pt>
                <c:pt idx="70">
                  <c:v>2.4018290000000002</c:v>
                </c:pt>
                <c:pt idx="71">
                  <c:v>2.4018290000000002</c:v>
                </c:pt>
                <c:pt idx="72">
                  <c:v>2.393961</c:v>
                </c:pt>
                <c:pt idx="73">
                  <c:v>2.4089809999999998</c:v>
                </c:pt>
                <c:pt idx="74">
                  <c:v>2.4251939999999998</c:v>
                </c:pt>
                <c:pt idx="75">
                  <c:v>2.399683</c:v>
                </c:pt>
                <c:pt idx="76">
                  <c:v>2.4468899999999998</c:v>
                </c:pt>
                <c:pt idx="77">
                  <c:v>2.4182800000000002</c:v>
                </c:pt>
                <c:pt idx="78">
                  <c:v>2.416134</c:v>
                </c:pt>
                <c:pt idx="79">
                  <c:v>2.4051670000000001</c:v>
                </c:pt>
                <c:pt idx="80">
                  <c:v>2.409697</c:v>
                </c:pt>
                <c:pt idx="81">
                  <c:v>2.4304389999999998</c:v>
                </c:pt>
                <c:pt idx="82">
                  <c:v>2.4020670000000002</c:v>
                </c:pt>
                <c:pt idx="83">
                  <c:v>2.421141</c:v>
                </c:pt>
                <c:pt idx="84">
                  <c:v>2.4285320000000001</c:v>
                </c:pt>
                <c:pt idx="85">
                  <c:v>2.4166110000000001</c:v>
                </c:pt>
                <c:pt idx="86">
                  <c:v>2.4156569999999999</c:v>
                </c:pt>
                <c:pt idx="87">
                  <c:v>2.4452210000000001</c:v>
                </c:pt>
                <c:pt idx="88">
                  <c:v>2.4344920000000001</c:v>
                </c:pt>
                <c:pt idx="89">
                  <c:v>2.4077890000000002</c:v>
                </c:pt>
                <c:pt idx="90">
                  <c:v>2.4256709999999999</c:v>
                </c:pt>
                <c:pt idx="91">
                  <c:v>2.4311539999999998</c:v>
                </c:pt>
                <c:pt idx="92">
                  <c:v>2.4247169999999998</c:v>
                </c:pt>
                <c:pt idx="93">
                  <c:v>2.4316309999999999</c:v>
                </c:pt>
                <c:pt idx="94">
                  <c:v>2.4228100000000001</c:v>
                </c:pt>
                <c:pt idx="95">
                  <c:v>2.4425979999999998</c:v>
                </c:pt>
                <c:pt idx="96">
                  <c:v>2.4151799999999999</c:v>
                </c:pt>
                <c:pt idx="97">
                  <c:v>2.4428369999999999</c:v>
                </c:pt>
                <c:pt idx="98">
                  <c:v>2.4290080000000001</c:v>
                </c:pt>
                <c:pt idx="99">
                  <c:v>2.4306770000000002</c:v>
                </c:pt>
                <c:pt idx="100">
                  <c:v>2.4290080000000001</c:v>
                </c:pt>
                <c:pt idx="101">
                  <c:v>2.444267</c:v>
                </c:pt>
                <c:pt idx="102">
                  <c:v>2.4299620000000002</c:v>
                </c:pt>
                <c:pt idx="103">
                  <c:v>2.4788380000000001</c:v>
                </c:pt>
                <c:pt idx="104">
                  <c:v>2.439737</c:v>
                </c:pt>
                <c:pt idx="105">
                  <c:v>2.4623870000000001</c:v>
                </c:pt>
                <c:pt idx="106">
                  <c:v>2.4509430000000001</c:v>
                </c:pt>
                <c:pt idx="107">
                  <c:v>2.445459</c:v>
                </c:pt>
                <c:pt idx="108">
                  <c:v>2.4421219999999999</c:v>
                </c:pt>
                <c:pt idx="109">
                  <c:v>2.450466</c:v>
                </c:pt>
                <c:pt idx="110">
                  <c:v>2.4404530000000002</c:v>
                </c:pt>
                <c:pt idx="111">
                  <c:v>2.4480819999999999</c:v>
                </c:pt>
                <c:pt idx="112">
                  <c:v>2.455473</c:v>
                </c:pt>
                <c:pt idx="113">
                  <c:v>2.445459</c:v>
                </c:pt>
                <c:pt idx="114">
                  <c:v>2.4542809999999999</c:v>
                </c:pt>
                <c:pt idx="115">
                  <c:v>2.4399760000000001</c:v>
                </c:pt>
                <c:pt idx="116">
                  <c:v>2.4502280000000001</c:v>
                </c:pt>
                <c:pt idx="117">
                  <c:v>2.4480819999999999</c:v>
                </c:pt>
                <c:pt idx="118">
                  <c:v>2.471924</c:v>
                </c:pt>
                <c:pt idx="119">
                  <c:v>2.4936199999999999</c:v>
                </c:pt>
                <c:pt idx="120">
                  <c:v>2.4678710000000001</c:v>
                </c:pt>
                <c:pt idx="121">
                  <c:v>2.4623870000000001</c:v>
                </c:pt>
                <c:pt idx="122">
                  <c:v>2.4423599999999999</c:v>
                </c:pt>
                <c:pt idx="123">
                  <c:v>2.4626260000000002</c:v>
                </c:pt>
                <c:pt idx="124">
                  <c:v>2.5014880000000002</c:v>
                </c:pt>
                <c:pt idx="125">
                  <c:v>2.4509430000000001</c:v>
                </c:pt>
                <c:pt idx="126">
                  <c:v>2.4471280000000002</c:v>
                </c:pt>
                <c:pt idx="127">
                  <c:v>2.4480819999999999</c:v>
                </c:pt>
                <c:pt idx="128">
                  <c:v>2.4902820000000001</c:v>
                </c:pt>
                <c:pt idx="129">
                  <c:v>2.4595259999999999</c:v>
                </c:pt>
                <c:pt idx="130">
                  <c:v>2.4657249999999999</c:v>
                </c:pt>
                <c:pt idx="131">
                  <c:v>2.460718</c:v>
                </c:pt>
                <c:pt idx="132">
                  <c:v>2.4683480000000002</c:v>
                </c:pt>
                <c:pt idx="133">
                  <c:v>2.4580959999999998</c:v>
                </c:pt>
                <c:pt idx="134">
                  <c:v>2.4800300000000002</c:v>
                </c:pt>
                <c:pt idx="135">
                  <c:v>2.4704929999999998</c:v>
                </c:pt>
                <c:pt idx="136">
                  <c:v>2.454758</c:v>
                </c:pt>
                <c:pt idx="137">
                  <c:v>2.4576190000000002</c:v>
                </c:pt>
                <c:pt idx="138">
                  <c:v>2.467632</c:v>
                </c:pt>
                <c:pt idx="139">
                  <c:v>2.4936199999999999</c:v>
                </c:pt>
                <c:pt idx="140">
                  <c:v>2.466917</c:v>
                </c:pt>
                <c:pt idx="141">
                  <c:v>2.471924</c:v>
                </c:pt>
                <c:pt idx="142">
                  <c:v>2.4750230000000002</c:v>
                </c:pt>
                <c:pt idx="143">
                  <c:v>2.4924279999999999</c:v>
                </c:pt>
                <c:pt idx="144">
                  <c:v>2.522707</c:v>
                </c:pt>
                <c:pt idx="145">
                  <c:v>2.5026799999999998</c:v>
                </c:pt>
                <c:pt idx="146">
                  <c:v>2.4926659999999998</c:v>
                </c:pt>
                <c:pt idx="147">
                  <c:v>2.4740700000000002</c:v>
                </c:pt>
                <c:pt idx="148">
                  <c:v>2.4621490000000001</c:v>
                </c:pt>
                <c:pt idx="149">
                  <c:v>2.4955270000000001</c:v>
                </c:pt>
                <c:pt idx="150">
                  <c:v>2.4900440000000001</c:v>
                </c:pt>
                <c:pt idx="151">
                  <c:v>2.5258060000000002</c:v>
                </c:pt>
                <c:pt idx="152">
                  <c:v>2.4819369999999998</c:v>
                </c:pt>
                <c:pt idx="153">
                  <c:v>2.4859909999999998</c:v>
                </c:pt>
                <c:pt idx="154">
                  <c:v>2.4735930000000002</c:v>
                </c:pt>
                <c:pt idx="155">
                  <c:v>2.4602409999999999</c:v>
                </c:pt>
                <c:pt idx="156">
                  <c:v>2.4809839999999999</c:v>
                </c:pt>
                <c:pt idx="157">
                  <c:v>2.5010110000000001</c:v>
                </c:pt>
                <c:pt idx="158">
                  <c:v>2.494097</c:v>
                </c:pt>
                <c:pt idx="159">
                  <c:v>2.5014880000000002</c:v>
                </c:pt>
                <c:pt idx="160">
                  <c:v>2.489328</c:v>
                </c:pt>
                <c:pt idx="161">
                  <c:v>2.4876589999999998</c:v>
                </c:pt>
                <c:pt idx="162">
                  <c:v>2.5174620000000001</c:v>
                </c:pt>
                <c:pt idx="163">
                  <c:v>2.4926659999999998</c:v>
                </c:pt>
                <c:pt idx="164">
                  <c:v>2.5177</c:v>
                </c:pt>
                <c:pt idx="165">
                  <c:v>2.500057</c:v>
                </c:pt>
                <c:pt idx="166">
                  <c:v>2.5086400000000002</c:v>
                </c:pt>
                <c:pt idx="167">
                  <c:v>2.4907590000000002</c:v>
                </c:pt>
                <c:pt idx="168">
                  <c:v>2.4909970000000001</c:v>
                </c:pt>
                <c:pt idx="169">
                  <c:v>2.5031569999999999</c:v>
                </c:pt>
                <c:pt idx="170">
                  <c:v>2.5103089999999999</c:v>
                </c:pt>
                <c:pt idx="171">
                  <c:v>2.517223</c:v>
                </c:pt>
                <c:pt idx="172">
                  <c:v>2.511263</c:v>
                </c:pt>
                <c:pt idx="173">
                  <c:v>2.521515</c:v>
                </c:pt>
                <c:pt idx="174">
                  <c:v>2.5141239999999998</c:v>
                </c:pt>
                <c:pt idx="175">
                  <c:v>2.517223</c:v>
                </c:pt>
                <c:pt idx="176">
                  <c:v>2.499104</c:v>
                </c:pt>
                <c:pt idx="177">
                  <c:v>2.506256</c:v>
                </c:pt>
                <c:pt idx="178">
                  <c:v>2.5436879999999999</c:v>
                </c:pt>
                <c:pt idx="179">
                  <c:v>2.5372509999999999</c:v>
                </c:pt>
                <c:pt idx="180">
                  <c:v>2.5296210000000001</c:v>
                </c:pt>
                <c:pt idx="181">
                  <c:v>2.5267599999999999</c:v>
                </c:pt>
                <c:pt idx="182">
                  <c:v>2.5243760000000002</c:v>
                </c:pt>
                <c:pt idx="183">
                  <c:v>2.6743410000000001</c:v>
                </c:pt>
                <c:pt idx="184">
                  <c:v>2.5315279999999998</c:v>
                </c:pt>
                <c:pt idx="185">
                  <c:v>2.5358200000000002</c:v>
                </c:pt>
                <c:pt idx="186">
                  <c:v>2.5267599999999999</c:v>
                </c:pt>
                <c:pt idx="187">
                  <c:v>2.5377269999999998</c:v>
                </c:pt>
                <c:pt idx="188">
                  <c:v>2.5305749999999998</c:v>
                </c:pt>
                <c:pt idx="189">
                  <c:v>2.5205609999999998</c:v>
                </c:pt>
                <c:pt idx="190">
                  <c:v>2.5191309999999998</c:v>
                </c:pt>
                <c:pt idx="191">
                  <c:v>2.5148389999999998</c:v>
                </c:pt>
                <c:pt idx="192">
                  <c:v>2.5138850000000001</c:v>
                </c:pt>
                <c:pt idx="193">
                  <c:v>2.506256</c:v>
                </c:pt>
                <c:pt idx="194">
                  <c:v>2.5296210000000001</c:v>
                </c:pt>
                <c:pt idx="195">
                  <c:v>2.5148389999999998</c:v>
                </c:pt>
                <c:pt idx="196">
                  <c:v>2.5515560000000002</c:v>
                </c:pt>
                <c:pt idx="197">
                  <c:v>2.5260449999999999</c:v>
                </c:pt>
                <c:pt idx="198">
                  <c:v>2.5367739999999999</c:v>
                </c:pt>
                <c:pt idx="199">
                  <c:v>2.5291440000000001</c:v>
                </c:pt>
                <c:pt idx="200">
                  <c:v>2.5231840000000001</c:v>
                </c:pt>
                <c:pt idx="201">
                  <c:v>2.538443</c:v>
                </c:pt>
                <c:pt idx="202">
                  <c:v>2.5291440000000001</c:v>
                </c:pt>
                <c:pt idx="203">
                  <c:v>2.5315279999999998</c:v>
                </c:pt>
                <c:pt idx="204">
                  <c:v>2.5207999999999999</c:v>
                </c:pt>
                <c:pt idx="205">
                  <c:v>2.5310519999999999</c:v>
                </c:pt>
                <c:pt idx="206">
                  <c:v>2.532959</c:v>
                </c:pt>
                <c:pt idx="207">
                  <c:v>2.5198459999999998</c:v>
                </c:pt>
                <c:pt idx="208">
                  <c:v>2.5582310000000001</c:v>
                </c:pt>
                <c:pt idx="209">
                  <c:v>2.5262829999999998</c:v>
                </c:pt>
                <c:pt idx="210">
                  <c:v>2.5582310000000001</c:v>
                </c:pt>
                <c:pt idx="211">
                  <c:v>2.534389</c:v>
                </c:pt>
                <c:pt idx="212">
                  <c:v>2.5572780000000002</c:v>
                </c:pt>
                <c:pt idx="213">
                  <c:v>2.5374889999999999</c:v>
                </c:pt>
                <c:pt idx="214">
                  <c:v>2.5424959999999999</c:v>
                </c:pt>
                <c:pt idx="215">
                  <c:v>2.572775</c:v>
                </c:pt>
                <c:pt idx="216">
                  <c:v>2.560854</c:v>
                </c:pt>
                <c:pt idx="217">
                  <c:v>2.545118</c:v>
                </c:pt>
                <c:pt idx="218">
                  <c:v>2.5525090000000001</c:v>
                </c:pt>
                <c:pt idx="219">
                  <c:v>2.5370119999999998</c:v>
                </c:pt>
                <c:pt idx="220">
                  <c:v>2.5432109999999999</c:v>
                </c:pt>
                <c:pt idx="221">
                  <c:v>2.5358200000000002</c:v>
                </c:pt>
                <c:pt idx="222">
                  <c:v>2.538681</c:v>
                </c:pt>
                <c:pt idx="223">
                  <c:v>2.5358200000000002</c:v>
                </c:pt>
                <c:pt idx="224">
                  <c:v>2.5420189999999998</c:v>
                </c:pt>
                <c:pt idx="225">
                  <c:v>2.5420189999999998</c:v>
                </c:pt>
                <c:pt idx="226">
                  <c:v>2.5234220000000001</c:v>
                </c:pt>
                <c:pt idx="227">
                  <c:v>2.5377269999999998</c:v>
                </c:pt>
                <c:pt idx="228">
                  <c:v>2.5458340000000002</c:v>
                </c:pt>
                <c:pt idx="229">
                  <c:v>2.5734900000000001</c:v>
                </c:pt>
                <c:pt idx="230">
                  <c:v>2.556324</c:v>
                </c:pt>
                <c:pt idx="231">
                  <c:v>2.5691989999999998</c:v>
                </c:pt>
                <c:pt idx="232">
                  <c:v>2.6297570000000001</c:v>
                </c:pt>
                <c:pt idx="233">
                  <c:v>2.6261809999999999</c:v>
                </c:pt>
                <c:pt idx="234">
                  <c:v>2.6233200000000001</c:v>
                </c:pt>
                <c:pt idx="235">
                  <c:v>2.6137830000000002</c:v>
                </c:pt>
                <c:pt idx="236">
                  <c:v>2.6247500000000001</c:v>
                </c:pt>
                <c:pt idx="237">
                  <c:v>2.6175980000000001</c:v>
                </c:pt>
                <c:pt idx="238">
                  <c:v>2.6347640000000001</c:v>
                </c:pt>
                <c:pt idx="239">
                  <c:v>2.6354790000000001</c:v>
                </c:pt>
                <c:pt idx="240">
                  <c:v>2.6569370000000001</c:v>
                </c:pt>
                <c:pt idx="241">
                  <c:v>2.6371479999999998</c:v>
                </c:pt>
                <c:pt idx="242">
                  <c:v>2.6175980000000001</c:v>
                </c:pt>
                <c:pt idx="243">
                  <c:v>2.6421549999999998</c:v>
                </c:pt>
                <c:pt idx="244">
                  <c:v>2.6249889999999998</c:v>
                </c:pt>
                <c:pt idx="245">
                  <c:v>2.633095</c:v>
                </c:pt>
                <c:pt idx="246">
                  <c:v>2.6390549999999999</c:v>
                </c:pt>
                <c:pt idx="247">
                  <c:v>2.6822089999999998</c:v>
                </c:pt>
                <c:pt idx="248">
                  <c:v>2.655268</c:v>
                </c:pt>
                <c:pt idx="249">
                  <c:v>2.6485919999999998</c:v>
                </c:pt>
                <c:pt idx="250">
                  <c:v>2.6354790000000001</c:v>
                </c:pt>
                <c:pt idx="251">
                  <c:v>2.6433469999999999</c:v>
                </c:pt>
                <c:pt idx="252">
                  <c:v>2.6423930000000002</c:v>
                </c:pt>
                <c:pt idx="253">
                  <c:v>2.6528839999999998</c:v>
                </c:pt>
                <c:pt idx="254">
                  <c:v>2.6400090000000001</c:v>
                </c:pt>
                <c:pt idx="255">
                  <c:v>2.6688580000000002</c:v>
                </c:pt>
                <c:pt idx="256">
                  <c:v>2.6478769999999998</c:v>
                </c:pt>
                <c:pt idx="257">
                  <c:v>2.6485919999999998</c:v>
                </c:pt>
                <c:pt idx="258">
                  <c:v>2.6464460000000001</c:v>
                </c:pt>
                <c:pt idx="259">
                  <c:v>2.6400090000000001</c:v>
                </c:pt>
                <c:pt idx="260">
                  <c:v>2.6550289999999999</c:v>
                </c:pt>
                <c:pt idx="261">
                  <c:v>2.6690960000000001</c:v>
                </c:pt>
                <c:pt idx="262">
                  <c:v>2.6469230000000001</c:v>
                </c:pt>
                <c:pt idx="263">
                  <c:v>2.6412010000000001</c:v>
                </c:pt>
                <c:pt idx="264">
                  <c:v>2.6321409999999998</c:v>
                </c:pt>
                <c:pt idx="265">
                  <c:v>2.6333329999999999</c:v>
                </c:pt>
                <c:pt idx="266">
                  <c:v>2.6490689999999999</c:v>
                </c:pt>
                <c:pt idx="267">
                  <c:v>2.6528839999999998</c:v>
                </c:pt>
                <c:pt idx="268">
                  <c:v>2.672911</c:v>
                </c:pt>
                <c:pt idx="269">
                  <c:v>2.6602749999999999</c:v>
                </c:pt>
                <c:pt idx="270">
                  <c:v>2.6440619999999999</c:v>
                </c:pt>
                <c:pt idx="271">
                  <c:v>2.639294</c:v>
                </c:pt>
                <c:pt idx="272">
                  <c:v>2.6433469999999999</c:v>
                </c:pt>
                <c:pt idx="273">
                  <c:v>2.645254</c:v>
                </c:pt>
                <c:pt idx="274">
                  <c:v>2.6714799999999999</c:v>
                </c:pt>
                <c:pt idx="275">
                  <c:v>2.6741030000000001</c:v>
                </c:pt>
                <c:pt idx="276">
                  <c:v>2.644539</c:v>
                </c:pt>
                <c:pt idx="277">
                  <c:v>2.6383399999999999</c:v>
                </c:pt>
                <c:pt idx="278">
                  <c:v>2.6803020000000002</c:v>
                </c:pt>
                <c:pt idx="279">
                  <c:v>2.6881689999999998</c:v>
                </c:pt>
                <c:pt idx="280">
                  <c:v>2.655268</c:v>
                </c:pt>
                <c:pt idx="281">
                  <c:v>2.6700499999999998</c:v>
                </c:pt>
                <c:pt idx="282">
                  <c:v>2.6555059999999999</c:v>
                </c:pt>
                <c:pt idx="283">
                  <c:v>2.6447769999999999</c:v>
                </c:pt>
                <c:pt idx="284">
                  <c:v>2.6896</c:v>
                </c:pt>
                <c:pt idx="285">
                  <c:v>2.6745800000000002</c:v>
                </c:pt>
                <c:pt idx="286">
                  <c:v>2.6376249999999999</c:v>
                </c:pt>
                <c:pt idx="287">
                  <c:v>2.6576520000000001</c:v>
                </c:pt>
                <c:pt idx="288">
                  <c:v>2.6299950000000001</c:v>
                </c:pt>
                <c:pt idx="289">
                  <c:v>2.6457310000000001</c:v>
                </c:pt>
                <c:pt idx="290">
                  <c:v>2.650261</c:v>
                </c:pt>
                <c:pt idx="291">
                  <c:v>2.6550289999999999</c:v>
                </c:pt>
                <c:pt idx="292">
                  <c:v>2.6462080000000001</c:v>
                </c:pt>
                <c:pt idx="293">
                  <c:v>2.6323799999999999</c:v>
                </c:pt>
                <c:pt idx="294">
                  <c:v>2.643824</c:v>
                </c:pt>
                <c:pt idx="295">
                  <c:v>2.6299950000000001</c:v>
                </c:pt>
                <c:pt idx="296">
                  <c:v>2.6504989999999999</c:v>
                </c:pt>
                <c:pt idx="297">
                  <c:v>2.6547909999999999</c:v>
                </c:pt>
                <c:pt idx="298">
                  <c:v>2.6652809999999998</c:v>
                </c:pt>
                <c:pt idx="299">
                  <c:v>2.6421549999999998</c:v>
                </c:pt>
                <c:pt idx="300">
                  <c:v>2.623796</c:v>
                </c:pt>
                <c:pt idx="301">
                  <c:v>2.6340479999999999</c:v>
                </c:pt>
                <c:pt idx="302">
                  <c:v>2.6357170000000001</c:v>
                </c:pt>
                <c:pt idx="303">
                  <c:v>2.6373859999999998</c:v>
                </c:pt>
                <c:pt idx="304">
                  <c:v>2.6364329999999998</c:v>
                </c:pt>
                <c:pt idx="305">
                  <c:v>2.6588440000000002</c:v>
                </c:pt>
                <c:pt idx="306">
                  <c:v>2.6462080000000001</c:v>
                </c:pt>
                <c:pt idx="307">
                  <c:v>2.6404860000000001</c:v>
                </c:pt>
                <c:pt idx="308">
                  <c:v>2.639294</c:v>
                </c:pt>
                <c:pt idx="309">
                  <c:v>2.6481150000000002</c:v>
                </c:pt>
                <c:pt idx="310">
                  <c:v>2.6428699999999998</c:v>
                </c:pt>
                <c:pt idx="311">
                  <c:v>2.6767249999999998</c:v>
                </c:pt>
                <c:pt idx="312">
                  <c:v>2.6645660000000002</c:v>
                </c:pt>
                <c:pt idx="313">
                  <c:v>2.634287</c:v>
                </c:pt>
                <c:pt idx="314">
                  <c:v>2.6326179999999999</c:v>
                </c:pt>
                <c:pt idx="315">
                  <c:v>2.6442999999999999</c:v>
                </c:pt>
                <c:pt idx="316">
                  <c:v>2.6378629999999998</c:v>
                </c:pt>
                <c:pt idx="317">
                  <c:v>2.6366710000000002</c:v>
                </c:pt>
                <c:pt idx="318">
                  <c:v>2.677441</c:v>
                </c:pt>
                <c:pt idx="319">
                  <c:v>2.665997</c:v>
                </c:pt>
                <c:pt idx="320">
                  <c:v>2.6583670000000001</c:v>
                </c:pt>
                <c:pt idx="321">
                  <c:v>2.643824</c:v>
                </c:pt>
                <c:pt idx="322">
                  <c:v>2.6397710000000001</c:v>
                </c:pt>
                <c:pt idx="323">
                  <c:v>2.6504989999999999</c:v>
                </c:pt>
                <c:pt idx="324">
                  <c:v>2.6690960000000001</c:v>
                </c:pt>
                <c:pt idx="325">
                  <c:v>2.645016</c:v>
                </c:pt>
                <c:pt idx="326">
                  <c:v>2.6426319999999999</c:v>
                </c:pt>
                <c:pt idx="327">
                  <c:v>2.6407240000000001</c:v>
                </c:pt>
                <c:pt idx="328">
                  <c:v>2.6333329999999999</c:v>
                </c:pt>
                <c:pt idx="329">
                  <c:v>2.6404860000000001</c:v>
                </c:pt>
                <c:pt idx="330">
                  <c:v>2.6783939999999999</c:v>
                </c:pt>
                <c:pt idx="331">
                  <c:v>2.6404860000000001</c:v>
                </c:pt>
                <c:pt idx="332">
                  <c:v>2.6414390000000001</c:v>
                </c:pt>
                <c:pt idx="333">
                  <c:v>2.6304720000000001</c:v>
                </c:pt>
                <c:pt idx="334">
                  <c:v>2.6419160000000002</c:v>
                </c:pt>
                <c:pt idx="335">
                  <c:v>2.650738</c:v>
                </c:pt>
                <c:pt idx="336">
                  <c:v>2.6752950000000002</c:v>
                </c:pt>
                <c:pt idx="337">
                  <c:v>2.677441</c:v>
                </c:pt>
                <c:pt idx="338">
                  <c:v>2.6590820000000002</c:v>
                </c:pt>
                <c:pt idx="339">
                  <c:v>2.6645660000000002</c:v>
                </c:pt>
                <c:pt idx="340">
                  <c:v>2.6497839999999999</c:v>
                </c:pt>
                <c:pt idx="341">
                  <c:v>2.6588440000000002</c:v>
                </c:pt>
                <c:pt idx="342">
                  <c:v>2.7005669999999999</c:v>
                </c:pt>
                <c:pt idx="343">
                  <c:v>2.6860240000000002</c:v>
                </c:pt>
                <c:pt idx="344">
                  <c:v>2.667189</c:v>
                </c:pt>
                <c:pt idx="345">
                  <c:v>2.6545519999999998</c:v>
                </c:pt>
                <c:pt idx="346">
                  <c:v>2.6793480000000001</c:v>
                </c:pt>
                <c:pt idx="347">
                  <c:v>2.6760100000000002</c:v>
                </c:pt>
                <c:pt idx="348">
                  <c:v>2.661705</c:v>
                </c:pt>
                <c:pt idx="349">
                  <c:v>2.655268</c:v>
                </c:pt>
                <c:pt idx="350">
                  <c:v>2.6481150000000002</c:v>
                </c:pt>
                <c:pt idx="351">
                  <c:v>2.6862620000000001</c:v>
                </c:pt>
                <c:pt idx="352">
                  <c:v>2.6743410000000001</c:v>
                </c:pt>
                <c:pt idx="353">
                  <c:v>2.672911</c:v>
                </c:pt>
                <c:pt idx="354">
                  <c:v>2.650023</c:v>
                </c:pt>
                <c:pt idx="355">
                  <c:v>2.6593209999999998</c:v>
                </c:pt>
                <c:pt idx="356">
                  <c:v>2.6750560000000001</c:v>
                </c:pt>
                <c:pt idx="357">
                  <c:v>2.6924610000000002</c:v>
                </c:pt>
                <c:pt idx="358">
                  <c:v>2.6710029999999998</c:v>
                </c:pt>
                <c:pt idx="359">
                  <c:v>2.6714799999999999</c:v>
                </c:pt>
                <c:pt idx="360">
                  <c:v>2.689838</c:v>
                </c:pt>
                <c:pt idx="361">
                  <c:v>2.6876929999999999</c:v>
                </c:pt>
                <c:pt idx="362">
                  <c:v>2.6736260000000001</c:v>
                </c:pt>
                <c:pt idx="363">
                  <c:v>2.672434</c:v>
                </c:pt>
                <c:pt idx="364">
                  <c:v>2.6626590000000001</c:v>
                </c:pt>
                <c:pt idx="365">
                  <c:v>2.689838</c:v>
                </c:pt>
                <c:pt idx="366">
                  <c:v>2.739668</c:v>
                </c:pt>
                <c:pt idx="367">
                  <c:v>2.6760100000000002</c:v>
                </c:pt>
                <c:pt idx="368">
                  <c:v>2.6829239999999999</c:v>
                </c:pt>
                <c:pt idx="369">
                  <c:v>2.683163</c:v>
                </c:pt>
                <c:pt idx="370">
                  <c:v>2.6977060000000002</c:v>
                </c:pt>
                <c:pt idx="371">
                  <c:v>2.6934149999999999</c:v>
                </c:pt>
                <c:pt idx="372">
                  <c:v>2.7112959999999999</c:v>
                </c:pt>
                <c:pt idx="373">
                  <c:v>2.6745800000000002</c:v>
                </c:pt>
                <c:pt idx="374">
                  <c:v>2.6936529999999999</c:v>
                </c:pt>
                <c:pt idx="375">
                  <c:v>2.7163029999999999</c:v>
                </c:pt>
                <c:pt idx="376">
                  <c:v>2.685308</c:v>
                </c:pt>
                <c:pt idx="377">
                  <c:v>2.677441</c:v>
                </c:pt>
                <c:pt idx="378">
                  <c:v>2.7000899999999999</c:v>
                </c:pt>
                <c:pt idx="379">
                  <c:v>2.7093889999999998</c:v>
                </c:pt>
                <c:pt idx="380">
                  <c:v>2.6988979999999998</c:v>
                </c:pt>
                <c:pt idx="381">
                  <c:v>2.6912690000000001</c:v>
                </c:pt>
                <c:pt idx="382">
                  <c:v>2.701759</c:v>
                </c:pt>
                <c:pt idx="383">
                  <c:v>2.6967530000000002</c:v>
                </c:pt>
                <c:pt idx="384">
                  <c:v>2.6822089999999998</c:v>
                </c:pt>
                <c:pt idx="385">
                  <c:v>2.7563569999999999</c:v>
                </c:pt>
                <c:pt idx="386">
                  <c:v>2.6993749999999999</c:v>
                </c:pt>
                <c:pt idx="387">
                  <c:v>2.7127270000000001</c:v>
                </c:pt>
                <c:pt idx="388">
                  <c:v>2.735376</c:v>
                </c:pt>
                <c:pt idx="389">
                  <c:v>2.7022360000000001</c:v>
                </c:pt>
                <c:pt idx="390">
                  <c:v>2.7079580000000001</c:v>
                </c:pt>
                <c:pt idx="391">
                  <c:v>2.71225</c:v>
                </c:pt>
                <c:pt idx="392">
                  <c:v>2.701759</c:v>
                </c:pt>
                <c:pt idx="393">
                  <c:v>2.7112959999999999</c:v>
                </c:pt>
                <c:pt idx="394">
                  <c:v>2.7372839999999998</c:v>
                </c:pt>
                <c:pt idx="395">
                  <c:v>2.6941299999999999</c:v>
                </c:pt>
                <c:pt idx="396">
                  <c:v>2.71225</c:v>
                </c:pt>
                <c:pt idx="397">
                  <c:v>2.7322769999999998</c:v>
                </c:pt>
                <c:pt idx="398">
                  <c:v>2.7191640000000001</c:v>
                </c:pt>
                <c:pt idx="399">
                  <c:v>2.7194020000000001</c:v>
                </c:pt>
                <c:pt idx="400">
                  <c:v>2.735376</c:v>
                </c:pt>
                <c:pt idx="401">
                  <c:v>2.7387139999999999</c:v>
                </c:pt>
                <c:pt idx="402">
                  <c:v>2.6967530000000002</c:v>
                </c:pt>
                <c:pt idx="403">
                  <c:v>2.7375219999999998</c:v>
                </c:pt>
                <c:pt idx="404">
                  <c:v>2.7127270000000001</c:v>
                </c:pt>
                <c:pt idx="405">
                  <c:v>2.7070050000000001</c:v>
                </c:pt>
                <c:pt idx="406">
                  <c:v>2.7329919999999999</c:v>
                </c:pt>
                <c:pt idx="407">
                  <c:v>2.7770999999999999</c:v>
                </c:pt>
                <c:pt idx="408">
                  <c:v>2.7310850000000002</c:v>
                </c:pt>
                <c:pt idx="409">
                  <c:v>2.7163029999999999</c:v>
                </c:pt>
                <c:pt idx="410">
                  <c:v>2.733946</c:v>
                </c:pt>
                <c:pt idx="411">
                  <c:v>2.7108189999999999</c:v>
                </c:pt>
                <c:pt idx="412">
                  <c:v>2.7370450000000002</c:v>
                </c:pt>
                <c:pt idx="413">
                  <c:v>2.728701</c:v>
                </c:pt>
                <c:pt idx="414">
                  <c:v>2.7406220000000001</c:v>
                </c:pt>
                <c:pt idx="415">
                  <c:v>2.7136800000000001</c:v>
                </c:pt>
                <c:pt idx="416">
                  <c:v>2.751827</c:v>
                </c:pt>
                <c:pt idx="417">
                  <c:v>2.741098</c:v>
                </c:pt>
                <c:pt idx="418">
                  <c:v>2.7213099999999999</c:v>
                </c:pt>
                <c:pt idx="419">
                  <c:v>2.7260779999999998</c:v>
                </c:pt>
                <c:pt idx="420">
                  <c:v>2.7408600000000001</c:v>
                </c:pt>
                <c:pt idx="421">
                  <c:v>2.7198790000000002</c:v>
                </c:pt>
                <c:pt idx="422">
                  <c:v>2.7422900000000001</c:v>
                </c:pt>
                <c:pt idx="423">
                  <c:v>2.7439589999999998</c:v>
                </c:pt>
                <c:pt idx="424">
                  <c:v>2.7544499999999998</c:v>
                </c:pt>
                <c:pt idx="425">
                  <c:v>2.733231</c:v>
                </c:pt>
                <c:pt idx="426">
                  <c:v>2.7577880000000001</c:v>
                </c:pt>
                <c:pt idx="427">
                  <c:v>2.7306080000000001</c:v>
                </c:pt>
                <c:pt idx="428">
                  <c:v>2.7413370000000001</c:v>
                </c:pt>
                <c:pt idx="429">
                  <c:v>2.739906</c:v>
                </c:pt>
                <c:pt idx="430">
                  <c:v>2.7327539999999999</c:v>
                </c:pt>
                <c:pt idx="431">
                  <c:v>2.7325149999999998</c:v>
                </c:pt>
                <c:pt idx="432">
                  <c:v>2.756119</c:v>
                </c:pt>
                <c:pt idx="433">
                  <c:v>2.7241710000000001</c:v>
                </c:pt>
                <c:pt idx="434">
                  <c:v>2.7463440000000001</c:v>
                </c:pt>
                <c:pt idx="435">
                  <c:v>2.7387139999999999</c:v>
                </c:pt>
                <c:pt idx="436">
                  <c:v>2.7539729999999998</c:v>
                </c:pt>
                <c:pt idx="437">
                  <c:v>2.739668</c:v>
                </c:pt>
                <c:pt idx="438">
                  <c:v>2.7477740000000002</c:v>
                </c:pt>
                <c:pt idx="439">
                  <c:v>2.773523</c:v>
                </c:pt>
                <c:pt idx="440">
                  <c:v>2.7520660000000001</c:v>
                </c:pt>
                <c:pt idx="441">
                  <c:v>2.7759079999999998</c:v>
                </c:pt>
                <c:pt idx="442">
                  <c:v>2.7441979999999999</c:v>
                </c:pt>
                <c:pt idx="443">
                  <c:v>2.7756690000000002</c:v>
                </c:pt>
                <c:pt idx="444">
                  <c:v>2.7537349999999998</c:v>
                </c:pt>
                <c:pt idx="445">
                  <c:v>2.7465820000000001</c:v>
                </c:pt>
                <c:pt idx="446">
                  <c:v>2.766848</c:v>
                </c:pt>
                <c:pt idx="447">
                  <c:v>2.729177</c:v>
                </c:pt>
                <c:pt idx="448">
                  <c:v>2.7604099999999998</c:v>
                </c:pt>
                <c:pt idx="449">
                  <c:v>2.7449129999999999</c:v>
                </c:pt>
                <c:pt idx="450">
                  <c:v>2.7542110000000002</c:v>
                </c:pt>
                <c:pt idx="451">
                  <c:v>2.7606489999999999</c:v>
                </c:pt>
                <c:pt idx="452">
                  <c:v>2.767801</c:v>
                </c:pt>
                <c:pt idx="453">
                  <c:v>2.7692320000000001</c:v>
                </c:pt>
                <c:pt idx="454">
                  <c:v>2.774</c:v>
                </c:pt>
                <c:pt idx="455">
                  <c:v>2.7813910000000002</c:v>
                </c:pt>
                <c:pt idx="456">
                  <c:v>2.767563</c:v>
                </c:pt>
                <c:pt idx="457">
                  <c:v>2.7532580000000002</c:v>
                </c:pt>
                <c:pt idx="458">
                  <c:v>2.767563</c:v>
                </c:pt>
                <c:pt idx="459">
                  <c:v>2.7661319999999998</c:v>
                </c:pt>
                <c:pt idx="460">
                  <c:v>2.768278</c:v>
                </c:pt>
                <c:pt idx="461">
                  <c:v>2.755404</c:v>
                </c:pt>
                <c:pt idx="462">
                  <c:v>2.796888</c:v>
                </c:pt>
                <c:pt idx="463">
                  <c:v>2.7523040000000001</c:v>
                </c:pt>
                <c:pt idx="464">
                  <c:v>2.806187</c:v>
                </c:pt>
                <c:pt idx="465">
                  <c:v>2.77257</c:v>
                </c:pt>
                <c:pt idx="466">
                  <c:v>2.7716159999999999</c:v>
                </c:pt>
                <c:pt idx="467">
                  <c:v>2.768278</c:v>
                </c:pt>
                <c:pt idx="468">
                  <c:v>2.7670859999999999</c:v>
                </c:pt>
                <c:pt idx="469">
                  <c:v>2.7701850000000001</c:v>
                </c:pt>
                <c:pt idx="470">
                  <c:v>2.7928350000000002</c:v>
                </c:pt>
                <c:pt idx="471">
                  <c:v>2.8023720000000001</c:v>
                </c:pt>
                <c:pt idx="472">
                  <c:v>2.7720929999999999</c:v>
                </c:pt>
                <c:pt idx="473">
                  <c:v>2.784491</c:v>
                </c:pt>
                <c:pt idx="474">
                  <c:v>2.7842519999999999</c:v>
                </c:pt>
                <c:pt idx="475">
                  <c:v>2.7773379999999999</c:v>
                </c:pt>
                <c:pt idx="476">
                  <c:v>2.7685170000000001</c:v>
                </c:pt>
                <c:pt idx="477">
                  <c:v>2.7744770000000001</c:v>
                </c:pt>
                <c:pt idx="478">
                  <c:v>2.7697090000000002</c:v>
                </c:pt>
                <c:pt idx="479">
                  <c:v>2.7973650000000001</c:v>
                </c:pt>
                <c:pt idx="480">
                  <c:v>2.7875899999999998</c:v>
                </c:pt>
                <c:pt idx="481">
                  <c:v>2.773523</c:v>
                </c:pt>
                <c:pt idx="482">
                  <c:v>2.7859210000000001</c:v>
                </c:pt>
                <c:pt idx="483">
                  <c:v>2.8016570000000001</c:v>
                </c:pt>
                <c:pt idx="484">
                  <c:v>2.7751920000000001</c:v>
                </c:pt>
                <c:pt idx="485">
                  <c:v>2.8088090000000001</c:v>
                </c:pt>
                <c:pt idx="486">
                  <c:v>2.7716159999999999</c:v>
                </c:pt>
                <c:pt idx="487">
                  <c:v>2.8257370000000002</c:v>
                </c:pt>
                <c:pt idx="488">
                  <c:v>2.8319359999999998</c:v>
                </c:pt>
                <c:pt idx="489">
                  <c:v>2.8035640000000002</c:v>
                </c:pt>
                <c:pt idx="490">
                  <c:v>2.8238300000000001</c:v>
                </c:pt>
                <c:pt idx="491">
                  <c:v>2.791166</c:v>
                </c:pt>
                <c:pt idx="492">
                  <c:v>2.8193000000000001</c:v>
                </c:pt>
                <c:pt idx="493">
                  <c:v>2.8152469999999998</c:v>
                </c:pt>
                <c:pt idx="494">
                  <c:v>2.8250220000000001</c:v>
                </c:pt>
                <c:pt idx="495">
                  <c:v>2.834797</c:v>
                </c:pt>
                <c:pt idx="496">
                  <c:v>2.839804</c:v>
                </c:pt>
                <c:pt idx="497">
                  <c:v>2.8269289999999998</c:v>
                </c:pt>
                <c:pt idx="498">
                  <c:v>2.8274059999999999</c:v>
                </c:pt>
                <c:pt idx="499">
                  <c:v>2.8202530000000001</c:v>
                </c:pt>
                <c:pt idx="500">
                  <c:v>2.8445719999999999</c:v>
                </c:pt>
                <c:pt idx="501">
                  <c:v>2.8171539999999999</c:v>
                </c:pt>
                <c:pt idx="502">
                  <c:v>2.8495789999999999</c:v>
                </c:pt>
                <c:pt idx="503">
                  <c:v>2.863407</c:v>
                </c:pt>
                <c:pt idx="504">
                  <c:v>2.835035</c:v>
                </c:pt>
                <c:pt idx="505">
                  <c:v>2.82979</c:v>
                </c:pt>
                <c:pt idx="506">
                  <c:v>2.8316970000000001</c:v>
                </c:pt>
                <c:pt idx="507">
                  <c:v>2.8417110000000001</c:v>
                </c:pt>
                <c:pt idx="508">
                  <c:v>2.8336049999999999</c:v>
                </c:pt>
                <c:pt idx="509">
                  <c:v>2.8181080000000001</c:v>
                </c:pt>
                <c:pt idx="510">
                  <c:v>2.8369430000000002</c:v>
                </c:pt>
                <c:pt idx="511">
                  <c:v>2.8438569999999999</c:v>
                </c:pt>
                <c:pt idx="512">
                  <c:v>2.8223989999999999</c:v>
                </c:pt>
                <c:pt idx="513">
                  <c:v>2.834797</c:v>
                </c:pt>
                <c:pt idx="514">
                  <c:v>2.829075</c:v>
                </c:pt>
                <c:pt idx="515">
                  <c:v>2.840519</c:v>
                </c:pt>
                <c:pt idx="516">
                  <c:v>2.8419490000000001</c:v>
                </c:pt>
                <c:pt idx="517">
                  <c:v>2.83432</c:v>
                </c:pt>
                <c:pt idx="518">
                  <c:v>2.8352740000000001</c:v>
                </c:pt>
                <c:pt idx="519">
                  <c:v>2.8445719999999999</c:v>
                </c:pt>
                <c:pt idx="520">
                  <c:v>2.8641220000000001</c:v>
                </c:pt>
                <c:pt idx="521">
                  <c:v>2.8359890000000001</c:v>
                </c:pt>
                <c:pt idx="522">
                  <c:v>2.850533</c:v>
                </c:pt>
                <c:pt idx="523">
                  <c:v>2.8381349999999999</c:v>
                </c:pt>
                <c:pt idx="524">
                  <c:v>2.8553009999999999</c:v>
                </c:pt>
                <c:pt idx="525">
                  <c:v>2.8579240000000001</c:v>
                </c:pt>
                <c:pt idx="526">
                  <c:v>2.8645990000000001</c:v>
                </c:pt>
                <c:pt idx="527">
                  <c:v>2.8388499999999999</c:v>
                </c:pt>
                <c:pt idx="528">
                  <c:v>2.86293</c:v>
                </c:pt>
                <c:pt idx="529">
                  <c:v>2.8440949999999998</c:v>
                </c:pt>
                <c:pt idx="530">
                  <c:v>2.840757</c:v>
                </c:pt>
                <c:pt idx="531">
                  <c:v>2.8452869999999999</c:v>
                </c:pt>
                <c:pt idx="532">
                  <c:v>2.863407</c:v>
                </c:pt>
                <c:pt idx="533">
                  <c:v>2.850533</c:v>
                </c:pt>
                <c:pt idx="534">
                  <c:v>2.8645990000000001</c:v>
                </c:pt>
                <c:pt idx="535">
                  <c:v>2.8769969999999998</c:v>
                </c:pt>
                <c:pt idx="536">
                  <c:v>2.8524400000000001</c:v>
                </c:pt>
                <c:pt idx="537">
                  <c:v>2.8507709999999999</c:v>
                </c:pt>
                <c:pt idx="538">
                  <c:v>2.8638840000000001</c:v>
                </c:pt>
                <c:pt idx="539">
                  <c:v>2.8419490000000001</c:v>
                </c:pt>
                <c:pt idx="540">
                  <c:v>2.8774739999999999</c:v>
                </c:pt>
                <c:pt idx="541">
                  <c:v>2.85697</c:v>
                </c:pt>
                <c:pt idx="542">
                  <c:v>2.8781889999999999</c:v>
                </c:pt>
                <c:pt idx="543">
                  <c:v>2.8364660000000002</c:v>
                </c:pt>
                <c:pt idx="544">
                  <c:v>2.8643610000000002</c:v>
                </c:pt>
                <c:pt idx="545">
                  <c:v>2.8584000000000001</c:v>
                </c:pt>
                <c:pt idx="546">
                  <c:v>2.861977</c:v>
                </c:pt>
                <c:pt idx="547">
                  <c:v>2.8891559999999998</c:v>
                </c:pt>
                <c:pt idx="548">
                  <c:v>2.8710369999999998</c:v>
                </c:pt>
                <c:pt idx="549">
                  <c:v>2.8693680000000001</c:v>
                </c:pt>
                <c:pt idx="550">
                  <c:v>2.8574470000000001</c:v>
                </c:pt>
                <c:pt idx="551">
                  <c:v>2.8698440000000001</c:v>
                </c:pt>
                <c:pt idx="552">
                  <c:v>2.8660299999999999</c:v>
                </c:pt>
                <c:pt idx="553">
                  <c:v>2.8614999999999999</c:v>
                </c:pt>
                <c:pt idx="554">
                  <c:v>2.9048919999999998</c:v>
                </c:pt>
                <c:pt idx="555">
                  <c:v>2.862692</c:v>
                </c:pt>
                <c:pt idx="556">
                  <c:v>2.8717519999999999</c:v>
                </c:pt>
                <c:pt idx="557">
                  <c:v>2.86293</c:v>
                </c:pt>
                <c:pt idx="558">
                  <c:v>2.8779509999999999</c:v>
                </c:pt>
                <c:pt idx="559">
                  <c:v>2.8636460000000001</c:v>
                </c:pt>
                <c:pt idx="560">
                  <c:v>2.8762819999999998</c:v>
                </c:pt>
                <c:pt idx="561">
                  <c:v>2.8655529999999998</c:v>
                </c:pt>
                <c:pt idx="562">
                  <c:v>2.8853420000000001</c:v>
                </c:pt>
                <c:pt idx="563">
                  <c:v>2.9282569999999999</c:v>
                </c:pt>
                <c:pt idx="564">
                  <c:v>2.8705599999999998</c:v>
                </c:pt>
                <c:pt idx="565">
                  <c:v>2.8808120000000002</c:v>
                </c:pt>
                <c:pt idx="566">
                  <c:v>2.867937</c:v>
                </c:pt>
                <c:pt idx="567">
                  <c:v>3.078938</c:v>
                </c:pt>
                <c:pt idx="568">
                  <c:v>2.8929710000000002</c:v>
                </c:pt>
                <c:pt idx="569">
                  <c:v>2.8803350000000001</c:v>
                </c:pt>
                <c:pt idx="570">
                  <c:v>2.9041769999999998</c:v>
                </c:pt>
                <c:pt idx="571">
                  <c:v>2.8758050000000002</c:v>
                </c:pt>
                <c:pt idx="572">
                  <c:v>2.9008389999999999</c:v>
                </c:pt>
                <c:pt idx="573">
                  <c:v>2.895594</c:v>
                </c:pt>
                <c:pt idx="574">
                  <c:v>2.9008389999999999</c:v>
                </c:pt>
                <c:pt idx="575">
                  <c:v>2.8781889999999999</c:v>
                </c:pt>
                <c:pt idx="576">
                  <c:v>2.8917790000000001</c:v>
                </c:pt>
                <c:pt idx="577">
                  <c:v>2.8836729999999999</c:v>
                </c:pt>
                <c:pt idx="578">
                  <c:v>2.8927330000000002</c:v>
                </c:pt>
                <c:pt idx="579">
                  <c:v>2.8877259999999998</c:v>
                </c:pt>
                <c:pt idx="580">
                  <c:v>2.8982160000000001</c:v>
                </c:pt>
                <c:pt idx="581">
                  <c:v>2.8922560000000002</c:v>
                </c:pt>
                <c:pt idx="582">
                  <c:v>2.8822420000000002</c:v>
                </c:pt>
                <c:pt idx="583">
                  <c:v>2.8960699999999999</c:v>
                </c:pt>
                <c:pt idx="584">
                  <c:v>2.9048919999999998</c:v>
                </c:pt>
                <c:pt idx="585">
                  <c:v>2.912283</c:v>
                </c:pt>
                <c:pt idx="586">
                  <c:v>2.8936860000000002</c:v>
                </c:pt>
                <c:pt idx="587">
                  <c:v>2.8934479999999998</c:v>
                </c:pt>
                <c:pt idx="588">
                  <c:v>2.9060839999999999</c:v>
                </c:pt>
                <c:pt idx="589">
                  <c:v>2.9189590000000001</c:v>
                </c:pt>
                <c:pt idx="590">
                  <c:v>2.9010769999999999</c:v>
                </c:pt>
                <c:pt idx="591">
                  <c:v>2.8924940000000001</c:v>
                </c:pt>
                <c:pt idx="592">
                  <c:v>2.9063219999999998</c:v>
                </c:pt>
                <c:pt idx="593">
                  <c:v>2.9089450000000001</c:v>
                </c:pt>
                <c:pt idx="594">
                  <c:v>2.901554</c:v>
                </c:pt>
                <c:pt idx="595">
                  <c:v>2.9103759999999999</c:v>
                </c:pt>
                <c:pt idx="596">
                  <c:v>2.9053689999999999</c:v>
                </c:pt>
                <c:pt idx="597">
                  <c:v>2.9039380000000001</c:v>
                </c:pt>
                <c:pt idx="598">
                  <c:v>2.8960699999999999</c:v>
                </c:pt>
                <c:pt idx="599">
                  <c:v>2.9430390000000002</c:v>
                </c:pt>
                <c:pt idx="600">
                  <c:v>2.913713</c:v>
                </c:pt>
                <c:pt idx="601">
                  <c:v>2.9156209999999998</c:v>
                </c:pt>
                <c:pt idx="602">
                  <c:v>2.8967860000000001</c:v>
                </c:pt>
                <c:pt idx="603">
                  <c:v>2.9058459999999999</c:v>
                </c:pt>
                <c:pt idx="604">
                  <c:v>2.912283</c:v>
                </c:pt>
                <c:pt idx="605">
                  <c:v>2.9113289999999998</c:v>
                </c:pt>
                <c:pt idx="606">
                  <c:v>2.906561</c:v>
                </c:pt>
                <c:pt idx="607">
                  <c:v>2.9366020000000002</c:v>
                </c:pt>
                <c:pt idx="608">
                  <c:v>2.9051300000000002</c:v>
                </c:pt>
                <c:pt idx="609">
                  <c:v>2.923727</c:v>
                </c:pt>
                <c:pt idx="610">
                  <c:v>2.924442</c:v>
                </c:pt>
                <c:pt idx="611">
                  <c:v>2.9220579999999998</c:v>
                </c:pt>
                <c:pt idx="612">
                  <c:v>2.9256340000000001</c:v>
                </c:pt>
                <c:pt idx="613">
                  <c:v>2.9158590000000002</c:v>
                </c:pt>
                <c:pt idx="614">
                  <c:v>2.9263499999999998</c:v>
                </c:pt>
                <c:pt idx="615">
                  <c:v>2.924919</c:v>
                </c:pt>
                <c:pt idx="616">
                  <c:v>2.940655</c:v>
                </c:pt>
                <c:pt idx="617">
                  <c:v>2.919197</c:v>
                </c:pt>
                <c:pt idx="618">
                  <c:v>2.9211040000000001</c:v>
                </c:pt>
                <c:pt idx="619">
                  <c:v>2.918482</c:v>
                </c:pt>
                <c:pt idx="620">
                  <c:v>2.9318330000000001</c:v>
                </c:pt>
                <c:pt idx="621">
                  <c:v>2.924919</c:v>
                </c:pt>
                <c:pt idx="622">
                  <c:v>2.9275419999999999</c:v>
                </c:pt>
                <c:pt idx="623">
                  <c:v>2.94137</c:v>
                </c:pt>
                <c:pt idx="624">
                  <c:v>2.9222969999999999</c:v>
                </c:pt>
                <c:pt idx="625">
                  <c:v>2.952099</c:v>
                </c:pt>
                <c:pt idx="626">
                  <c:v>2.9361250000000001</c:v>
                </c:pt>
                <c:pt idx="627">
                  <c:v>2.9263499999999998</c:v>
                </c:pt>
                <c:pt idx="628">
                  <c:v>2.9418470000000001</c:v>
                </c:pt>
                <c:pt idx="629">
                  <c:v>2.9239649999999999</c:v>
                </c:pt>
                <c:pt idx="630">
                  <c:v>2.9535290000000001</c:v>
                </c:pt>
                <c:pt idx="631">
                  <c:v>2.9616359999999999</c:v>
                </c:pt>
                <c:pt idx="632">
                  <c:v>2.9542449999999998</c:v>
                </c:pt>
                <c:pt idx="633">
                  <c:v>2.9368400000000001</c:v>
                </c:pt>
                <c:pt idx="634">
                  <c:v>2.9547210000000002</c:v>
                </c:pt>
                <c:pt idx="635">
                  <c:v>2.9399389999999999</c:v>
                </c:pt>
                <c:pt idx="636">
                  <c:v>2.9361250000000001</c:v>
                </c:pt>
                <c:pt idx="637">
                  <c:v>2.963781</c:v>
                </c:pt>
                <c:pt idx="638">
                  <c:v>2.9423240000000002</c:v>
                </c:pt>
                <c:pt idx="639">
                  <c:v>2.9311180000000001</c:v>
                </c:pt>
                <c:pt idx="640">
                  <c:v>2.9487610000000002</c:v>
                </c:pt>
                <c:pt idx="641">
                  <c:v>2.9904839999999999</c:v>
                </c:pt>
                <c:pt idx="642">
                  <c:v>2.9420850000000001</c:v>
                </c:pt>
                <c:pt idx="643">
                  <c:v>2.9404159999999999</c:v>
                </c:pt>
                <c:pt idx="644">
                  <c:v>2.956629</c:v>
                </c:pt>
                <c:pt idx="645">
                  <c:v>3.0105110000000002</c:v>
                </c:pt>
                <c:pt idx="646">
                  <c:v>2.9397009999999999</c:v>
                </c:pt>
                <c:pt idx="647">
                  <c:v>2.9489990000000001</c:v>
                </c:pt>
                <c:pt idx="648">
                  <c:v>2.9525760000000001</c:v>
                </c:pt>
                <c:pt idx="649">
                  <c:v>2.952814</c:v>
                </c:pt>
                <c:pt idx="650">
                  <c:v>2.9840469999999999</c:v>
                </c:pt>
                <c:pt idx="651">
                  <c:v>2.9423240000000002</c:v>
                </c:pt>
                <c:pt idx="652">
                  <c:v>2.9771329999999998</c:v>
                </c:pt>
                <c:pt idx="653">
                  <c:v>2.9587750000000002</c:v>
                </c:pt>
                <c:pt idx="654">
                  <c:v>2.968073</c:v>
                </c:pt>
                <c:pt idx="655">
                  <c:v>2.9447079999999999</c:v>
                </c:pt>
                <c:pt idx="656">
                  <c:v>2.9778479999999998</c:v>
                </c:pt>
                <c:pt idx="657">
                  <c:v>2.9699800000000001</c:v>
                </c:pt>
                <c:pt idx="658">
                  <c:v>2.973795</c:v>
                </c:pt>
                <c:pt idx="659">
                  <c:v>2.9551980000000002</c:v>
                </c:pt>
                <c:pt idx="660">
                  <c:v>2.9618739999999999</c:v>
                </c:pt>
                <c:pt idx="661">
                  <c:v>2.9525760000000001</c:v>
                </c:pt>
                <c:pt idx="662">
                  <c:v>2.9830930000000002</c:v>
                </c:pt>
                <c:pt idx="663">
                  <c:v>2.9947759999999999</c:v>
                </c:pt>
                <c:pt idx="664">
                  <c:v>2.9673579999999999</c:v>
                </c:pt>
                <c:pt idx="665">
                  <c:v>2.9938220000000002</c:v>
                </c:pt>
                <c:pt idx="666">
                  <c:v>2.9699800000000001</c:v>
                </c:pt>
                <c:pt idx="667">
                  <c:v>2.9861930000000001</c:v>
                </c:pt>
                <c:pt idx="668">
                  <c:v>2.9838089999999999</c:v>
                </c:pt>
                <c:pt idx="669">
                  <c:v>2.9654500000000001</c:v>
                </c:pt>
                <c:pt idx="670">
                  <c:v>2.9599669999999998</c:v>
                </c:pt>
                <c:pt idx="671">
                  <c:v>2.9644970000000002</c:v>
                </c:pt>
                <c:pt idx="672">
                  <c:v>2.985954</c:v>
                </c:pt>
                <c:pt idx="673">
                  <c:v>2.963543</c:v>
                </c:pt>
                <c:pt idx="674">
                  <c:v>2.9776099999999999</c:v>
                </c:pt>
                <c:pt idx="675">
                  <c:v>2.979279</c:v>
                </c:pt>
                <c:pt idx="676">
                  <c:v>2.980947</c:v>
                </c:pt>
                <c:pt idx="677">
                  <c:v>2.9807090000000001</c:v>
                </c:pt>
                <c:pt idx="678">
                  <c:v>2.9757020000000001</c:v>
                </c:pt>
                <c:pt idx="679">
                  <c:v>2.969265</c:v>
                </c:pt>
                <c:pt idx="680">
                  <c:v>2.9768940000000002</c:v>
                </c:pt>
                <c:pt idx="681">
                  <c:v>2.9864310000000001</c:v>
                </c:pt>
                <c:pt idx="682">
                  <c:v>2.9978750000000001</c:v>
                </c:pt>
                <c:pt idx="683">
                  <c:v>2.9773710000000002</c:v>
                </c:pt>
                <c:pt idx="684">
                  <c:v>2.9699800000000001</c:v>
                </c:pt>
                <c:pt idx="685">
                  <c:v>2.9871460000000001</c:v>
                </c:pt>
                <c:pt idx="686">
                  <c:v>2.9873850000000002</c:v>
                </c:pt>
                <c:pt idx="687">
                  <c:v>2.9878619999999998</c:v>
                </c:pt>
                <c:pt idx="688">
                  <c:v>2.974987</c:v>
                </c:pt>
                <c:pt idx="689">
                  <c:v>2.99716</c:v>
                </c:pt>
                <c:pt idx="690">
                  <c:v>2.968788</c:v>
                </c:pt>
                <c:pt idx="691">
                  <c:v>2.9921530000000001</c:v>
                </c:pt>
                <c:pt idx="692">
                  <c:v>2.9935839999999998</c:v>
                </c:pt>
                <c:pt idx="693">
                  <c:v>2.991676</c:v>
                </c:pt>
                <c:pt idx="694">
                  <c:v>3.0057429999999998</c:v>
                </c:pt>
                <c:pt idx="695">
                  <c:v>3.0064579999999999</c:v>
                </c:pt>
                <c:pt idx="696">
                  <c:v>2.9890539999999999</c:v>
                </c:pt>
                <c:pt idx="697">
                  <c:v>3.0028820000000001</c:v>
                </c:pt>
                <c:pt idx="698">
                  <c:v>3.0033590000000001</c:v>
                </c:pt>
                <c:pt idx="699">
                  <c:v>2.991676</c:v>
                </c:pt>
                <c:pt idx="700">
                  <c:v>2.9935839999999998</c:v>
                </c:pt>
                <c:pt idx="701">
                  <c:v>2.9797549999999999</c:v>
                </c:pt>
                <c:pt idx="702">
                  <c:v>2.9911989999999999</c:v>
                </c:pt>
                <c:pt idx="703">
                  <c:v>3.0107499999999998</c:v>
                </c:pt>
                <c:pt idx="704">
                  <c:v>2.996683</c:v>
                </c:pt>
                <c:pt idx="705">
                  <c:v>3.012896</c:v>
                </c:pt>
                <c:pt idx="706">
                  <c:v>2.9904839999999999</c:v>
                </c:pt>
                <c:pt idx="707">
                  <c:v>2.9878619999999998</c:v>
                </c:pt>
                <c:pt idx="708">
                  <c:v>3.0055049999999999</c:v>
                </c:pt>
                <c:pt idx="709">
                  <c:v>3.012896</c:v>
                </c:pt>
                <c:pt idx="710">
                  <c:v>3.019571</c:v>
                </c:pt>
                <c:pt idx="711">
                  <c:v>3.0145650000000002</c:v>
                </c:pt>
                <c:pt idx="712">
                  <c:v>2.996445</c:v>
                </c:pt>
                <c:pt idx="713">
                  <c:v>3.0038360000000002</c:v>
                </c:pt>
                <c:pt idx="714">
                  <c:v>3.0162330000000002</c:v>
                </c:pt>
                <c:pt idx="715">
                  <c:v>3.0095580000000002</c:v>
                </c:pt>
                <c:pt idx="716">
                  <c:v>3.012896</c:v>
                </c:pt>
                <c:pt idx="717">
                  <c:v>3.0622479999999999</c:v>
                </c:pt>
                <c:pt idx="718">
                  <c:v>3.0283929999999999</c:v>
                </c:pt>
                <c:pt idx="719">
                  <c:v>3.034592</c:v>
                </c:pt>
                <c:pt idx="720">
                  <c:v>3.0176639999999999</c:v>
                </c:pt>
                <c:pt idx="721">
                  <c:v>3.0224319999999998</c:v>
                </c:pt>
                <c:pt idx="722">
                  <c:v>3.0026440000000001</c:v>
                </c:pt>
                <c:pt idx="723">
                  <c:v>3.0179019999999999</c:v>
                </c:pt>
                <c:pt idx="724">
                  <c:v>3.0050279999999998</c:v>
                </c:pt>
                <c:pt idx="725">
                  <c:v>3.0224319999999998</c:v>
                </c:pt>
                <c:pt idx="726">
                  <c:v>3.0314920000000001</c:v>
                </c:pt>
                <c:pt idx="727">
                  <c:v>3.0529500000000001</c:v>
                </c:pt>
                <c:pt idx="728">
                  <c:v>3.0374530000000002</c:v>
                </c:pt>
                <c:pt idx="729">
                  <c:v>3.0121799999999999</c:v>
                </c:pt>
                <c:pt idx="730">
                  <c:v>3.0269620000000002</c:v>
                </c:pt>
                <c:pt idx="731">
                  <c:v>3.0109880000000002</c:v>
                </c:pt>
                <c:pt idx="732">
                  <c:v>3.0221939999999998</c:v>
                </c:pt>
                <c:pt idx="733">
                  <c:v>3.0183789999999999</c:v>
                </c:pt>
                <c:pt idx="734">
                  <c:v>3.0558109999999998</c:v>
                </c:pt>
                <c:pt idx="735">
                  <c:v>3.047228</c:v>
                </c:pt>
                <c:pt idx="736">
                  <c:v>3.0457969999999999</c:v>
                </c:pt>
                <c:pt idx="737">
                  <c:v>3.0376910000000001</c:v>
                </c:pt>
                <c:pt idx="738">
                  <c:v>3.029585</c:v>
                </c:pt>
                <c:pt idx="739">
                  <c:v>3.0324460000000002</c:v>
                </c:pt>
                <c:pt idx="740">
                  <c:v>3.0200480000000001</c:v>
                </c:pt>
                <c:pt idx="741">
                  <c:v>3.0307770000000001</c:v>
                </c:pt>
                <c:pt idx="742">
                  <c:v>3.0090810000000001</c:v>
                </c:pt>
                <c:pt idx="743">
                  <c:v>3.0362610000000001</c:v>
                </c:pt>
                <c:pt idx="744">
                  <c:v>3.0248170000000001</c:v>
                </c:pt>
                <c:pt idx="745">
                  <c:v>3.0326840000000002</c:v>
                </c:pt>
                <c:pt idx="746">
                  <c:v>3.0503269999999998</c:v>
                </c:pt>
                <c:pt idx="747">
                  <c:v>3.0257700000000001</c:v>
                </c:pt>
                <c:pt idx="748">
                  <c:v>3.0298229999999999</c:v>
                </c:pt>
                <c:pt idx="749">
                  <c:v>3.0064579999999999</c:v>
                </c:pt>
                <c:pt idx="750">
                  <c:v>3.0276779999999999</c:v>
                </c:pt>
                <c:pt idx="751">
                  <c:v>3.0083660000000001</c:v>
                </c:pt>
                <c:pt idx="752">
                  <c:v>3.0050279999999998</c:v>
                </c:pt>
                <c:pt idx="753">
                  <c:v>3.0331610000000002</c:v>
                </c:pt>
                <c:pt idx="754">
                  <c:v>3.0269620000000002</c:v>
                </c:pt>
                <c:pt idx="755">
                  <c:v>3.031015</c:v>
                </c:pt>
                <c:pt idx="756">
                  <c:v>3.019571</c:v>
                </c:pt>
                <c:pt idx="757">
                  <c:v>3.0267240000000002</c:v>
                </c:pt>
                <c:pt idx="758">
                  <c:v>3.0190939999999999</c:v>
                </c:pt>
                <c:pt idx="759">
                  <c:v>3.0593870000000001</c:v>
                </c:pt>
                <c:pt idx="760">
                  <c:v>3.0279159999999998</c:v>
                </c:pt>
                <c:pt idx="761">
                  <c:v>3.0496120000000002</c:v>
                </c:pt>
                <c:pt idx="762">
                  <c:v>3.0450819999999998</c:v>
                </c:pt>
                <c:pt idx="763">
                  <c:v>3.0331610000000002</c:v>
                </c:pt>
                <c:pt idx="764">
                  <c:v>3.0317310000000002</c:v>
                </c:pt>
                <c:pt idx="765">
                  <c:v>3.0341149999999999</c:v>
                </c:pt>
                <c:pt idx="766">
                  <c:v>3.0436519999999998</c:v>
                </c:pt>
                <c:pt idx="767">
                  <c:v>3.0291079999999999</c:v>
                </c:pt>
                <c:pt idx="768">
                  <c:v>3.030062</c:v>
                </c:pt>
                <c:pt idx="769">
                  <c:v>3.019333</c:v>
                </c:pt>
                <c:pt idx="770">
                  <c:v>3.0369760000000001</c:v>
                </c:pt>
                <c:pt idx="771">
                  <c:v>3.0219550000000002</c:v>
                </c:pt>
                <c:pt idx="772">
                  <c:v>3.0536650000000001</c:v>
                </c:pt>
                <c:pt idx="773">
                  <c:v>3.05748</c:v>
                </c:pt>
                <c:pt idx="774">
                  <c:v>3.0562879999999999</c:v>
                </c:pt>
                <c:pt idx="775">
                  <c:v>3.0727389999999999</c:v>
                </c:pt>
                <c:pt idx="776">
                  <c:v>3.0534270000000001</c:v>
                </c:pt>
                <c:pt idx="777">
                  <c:v>3.062487</c:v>
                </c:pt>
                <c:pt idx="778">
                  <c:v>3.0488970000000002</c:v>
                </c:pt>
                <c:pt idx="779">
                  <c:v>3.0479430000000001</c:v>
                </c:pt>
                <c:pt idx="780">
                  <c:v>3.0648710000000001</c:v>
                </c:pt>
                <c:pt idx="781">
                  <c:v>3.0627249999999999</c:v>
                </c:pt>
                <c:pt idx="782">
                  <c:v>3.0477050000000001</c:v>
                </c:pt>
                <c:pt idx="783">
                  <c:v>3.0436519999999998</c:v>
                </c:pt>
                <c:pt idx="784">
                  <c:v>3.0438900000000002</c:v>
                </c:pt>
                <c:pt idx="785">
                  <c:v>3.0550959999999998</c:v>
                </c:pt>
                <c:pt idx="786">
                  <c:v>3.0324460000000002</c:v>
                </c:pt>
                <c:pt idx="787">
                  <c:v>3.0610560000000002</c:v>
                </c:pt>
                <c:pt idx="788">
                  <c:v>3.0484200000000001</c:v>
                </c:pt>
                <c:pt idx="789">
                  <c:v>3.074646</c:v>
                </c:pt>
                <c:pt idx="790">
                  <c:v>3.0665399999999998</c:v>
                </c:pt>
                <c:pt idx="791">
                  <c:v>3.0953879999999998</c:v>
                </c:pt>
                <c:pt idx="792">
                  <c:v>3.0756000000000001</c:v>
                </c:pt>
                <c:pt idx="793">
                  <c:v>3.0641560000000001</c:v>
                </c:pt>
                <c:pt idx="794">
                  <c:v>3.068924</c:v>
                </c:pt>
                <c:pt idx="795">
                  <c:v>3.0667779999999998</c:v>
                </c:pt>
                <c:pt idx="796">
                  <c:v>3.1015869999999999</c:v>
                </c:pt>
                <c:pt idx="797">
                  <c:v>3.0763150000000001</c:v>
                </c:pt>
                <c:pt idx="798">
                  <c:v>3.1058789999999998</c:v>
                </c:pt>
                <c:pt idx="799">
                  <c:v>3.101826</c:v>
                </c:pt>
                <c:pt idx="800">
                  <c:v>3.0772689999999998</c:v>
                </c:pt>
                <c:pt idx="801">
                  <c:v>3.08013</c:v>
                </c:pt>
                <c:pt idx="802">
                  <c:v>3.0794139999999999</c:v>
                </c:pt>
                <c:pt idx="803">
                  <c:v>3.081083</c:v>
                </c:pt>
                <c:pt idx="804">
                  <c:v>3.0715469999999998</c:v>
                </c:pt>
                <c:pt idx="805">
                  <c:v>3.0820370000000001</c:v>
                </c:pt>
                <c:pt idx="806">
                  <c:v>3.0848979999999999</c:v>
                </c:pt>
                <c:pt idx="807">
                  <c:v>3.0825140000000002</c:v>
                </c:pt>
                <c:pt idx="808">
                  <c:v>3.1270980000000002</c:v>
                </c:pt>
                <c:pt idx="809">
                  <c:v>3.0832290000000002</c:v>
                </c:pt>
                <c:pt idx="810">
                  <c:v>3.108025</c:v>
                </c:pt>
                <c:pt idx="811">
                  <c:v>3.0851359999999999</c:v>
                </c:pt>
                <c:pt idx="812">
                  <c:v>3.0953879999999998</c:v>
                </c:pt>
                <c:pt idx="813">
                  <c:v>3.0934810000000001</c:v>
                </c:pt>
                <c:pt idx="814">
                  <c:v>3.0770300000000002</c:v>
                </c:pt>
                <c:pt idx="815">
                  <c:v>3.0782219999999998</c:v>
                </c:pt>
                <c:pt idx="816">
                  <c:v>3.063202</c:v>
                </c:pt>
                <c:pt idx="817">
                  <c:v>3.074646</c:v>
                </c:pt>
                <c:pt idx="818">
                  <c:v>3.091097</c:v>
                </c:pt>
                <c:pt idx="819">
                  <c:v>3.1003949999999998</c:v>
                </c:pt>
                <c:pt idx="820">
                  <c:v>3.0670169999999999</c:v>
                </c:pt>
                <c:pt idx="821">
                  <c:v>3.0822750000000001</c:v>
                </c:pt>
                <c:pt idx="822">
                  <c:v>3.0586720000000001</c:v>
                </c:pt>
                <c:pt idx="823">
                  <c:v>3.1111239999999998</c:v>
                </c:pt>
                <c:pt idx="824">
                  <c:v>3.0927660000000001</c:v>
                </c:pt>
                <c:pt idx="825">
                  <c:v>3.0865670000000001</c:v>
                </c:pt>
                <c:pt idx="826">
                  <c:v>3.0717850000000002</c:v>
                </c:pt>
                <c:pt idx="827">
                  <c:v>3.0829909999999998</c:v>
                </c:pt>
                <c:pt idx="828">
                  <c:v>3.091097</c:v>
                </c:pt>
                <c:pt idx="829">
                  <c:v>3.0772689999999998</c:v>
                </c:pt>
                <c:pt idx="830">
                  <c:v>3.0813220000000001</c:v>
                </c:pt>
                <c:pt idx="831">
                  <c:v>3.080368</c:v>
                </c:pt>
                <c:pt idx="832">
                  <c:v>3.085375</c:v>
                </c:pt>
                <c:pt idx="833">
                  <c:v>3.0741689999999999</c:v>
                </c:pt>
                <c:pt idx="834">
                  <c:v>3.0851359999999999</c:v>
                </c:pt>
                <c:pt idx="835">
                  <c:v>3.0946729999999998</c:v>
                </c:pt>
                <c:pt idx="836">
                  <c:v>3.0956269999999999</c:v>
                </c:pt>
                <c:pt idx="837">
                  <c:v>3.0765530000000001</c:v>
                </c:pt>
                <c:pt idx="838">
                  <c:v>3.0829909999999998</c:v>
                </c:pt>
                <c:pt idx="839">
                  <c:v>3.078938</c:v>
                </c:pt>
                <c:pt idx="840">
                  <c:v>3.0899049999999999</c:v>
                </c:pt>
                <c:pt idx="841">
                  <c:v>3.0870440000000001</c:v>
                </c:pt>
                <c:pt idx="842">
                  <c:v>3.108263</c:v>
                </c:pt>
                <c:pt idx="843">
                  <c:v>3.0939580000000002</c:v>
                </c:pt>
                <c:pt idx="844">
                  <c:v>3.0963419999999999</c:v>
                </c:pt>
                <c:pt idx="845">
                  <c:v>3.1011099999999998</c:v>
                </c:pt>
                <c:pt idx="846">
                  <c:v>3.1003949999999998</c:v>
                </c:pt>
                <c:pt idx="847">
                  <c:v>3.1006339999999999</c:v>
                </c:pt>
                <c:pt idx="848">
                  <c:v>3.0791759999999999</c:v>
                </c:pt>
                <c:pt idx="849">
                  <c:v>3.0996800000000002</c:v>
                </c:pt>
                <c:pt idx="850">
                  <c:v>3.0951499999999998</c:v>
                </c:pt>
                <c:pt idx="851">
                  <c:v>3.1037330000000001</c:v>
                </c:pt>
                <c:pt idx="852">
                  <c:v>3.0872820000000001</c:v>
                </c:pt>
                <c:pt idx="853">
                  <c:v>3.1056400000000002</c:v>
                </c:pt>
                <c:pt idx="854">
                  <c:v>3.1034950000000001</c:v>
                </c:pt>
                <c:pt idx="855">
                  <c:v>3.152609</c:v>
                </c:pt>
                <c:pt idx="856">
                  <c:v>3.102541</c:v>
                </c:pt>
                <c:pt idx="857">
                  <c:v>3.1251910000000001</c:v>
                </c:pt>
                <c:pt idx="858">
                  <c:v>3.1201840000000001</c:v>
                </c:pt>
                <c:pt idx="859">
                  <c:v>3.1440260000000002</c:v>
                </c:pt>
                <c:pt idx="860">
                  <c:v>3.135443</c:v>
                </c:pt>
                <c:pt idx="861">
                  <c:v>3.1094550000000001</c:v>
                </c:pt>
                <c:pt idx="862">
                  <c:v>3.1108859999999998</c:v>
                </c:pt>
                <c:pt idx="863">
                  <c:v>3.1116009999999998</c:v>
                </c:pt>
                <c:pt idx="864">
                  <c:v>3.1113620000000002</c:v>
                </c:pt>
                <c:pt idx="865">
                  <c:v>3.1192299999999999</c:v>
                </c:pt>
                <c:pt idx="866">
                  <c:v>3.112555</c:v>
                </c:pt>
                <c:pt idx="867">
                  <c:v>3.1366350000000001</c:v>
                </c:pt>
                <c:pt idx="868">
                  <c:v>3.1158920000000001</c:v>
                </c:pt>
                <c:pt idx="869">
                  <c:v>3.1325820000000002</c:v>
                </c:pt>
                <c:pt idx="870">
                  <c:v>3.1313900000000001</c:v>
                </c:pt>
                <c:pt idx="871">
                  <c:v>3.1485560000000001</c:v>
                </c:pt>
                <c:pt idx="872">
                  <c:v>3.1433110000000002</c:v>
                </c:pt>
                <c:pt idx="873">
                  <c:v>3.142118</c:v>
                </c:pt>
                <c:pt idx="874">
                  <c:v>3.130674</c:v>
                </c:pt>
                <c:pt idx="875">
                  <c:v>3.1256680000000001</c:v>
                </c:pt>
                <c:pt idx="876">
                  <c:v>3.1342509999999999</c:v>
                </c:pt>
                <c:pt idx="877">
                  <c:v>3.1173229999999998</c:v>
                </c:pt>
                <c:pt idx="878">
                  <c:v>3.1445029999999998</c:v>
                </c:pt>
                <c:pt idx="879">
                  <c:v>3.169775</c:v>
                </c:pt>
                <c:pt idx="880">
                  <c:v>3.1230449999999998</c:v>
                </c:pt>
                <c:pt idx="881">
                  <c:v>3.1659600000000001</c:v>
                </c:pt>
                <c:pt idx="882">
                  <c:v>3.1521319999999999</c:v>
                </c:pt>
                <c:pt idx="883">
                  <c:v>3.1347269999999998</c:v>
                </c:pt>
                <c:pt idx="884">
                  <c:v>3.1545160000000001</c:v>
                </c:pt>
                <c:pt idx="885">
                  <c:v>3.14045</c:v>
                </c:pt>
                <c:pt idx="886">
                  <c:v>3.1268600000000002</c:v>
                </c:pt>
                <c:pt idx="887">
                  <c:v>3.1831260000000001</c:v>
                </c:pt>
                <c:pt idx="888">
                  <c:v>3.1430720000000001</c:v>
                </c:pt>
                <c:pt idx="889">
                  <c:v>3.153324</c:v>
                </c:pt>
                <c:pt idx="890">
                  <c:v>3.1399729999999999</c:v>
                </c:pt>
                <c:pt idx="891">
                  <c:v>3.136396</c:v>
                </c:pt>
                <c:pt idx="892">
                  <c:v>3.1485560000000001</c:v>
                </c:pt>
                <c:pt idx="893">
                  <c:v>3.13592</c:v>
                </c:pt>
                <c:pt idx="894">
                  <c:v>3.1380650000000001</c:v>
                </c:pt>
                <c:pt idx="895">
                  <c:v>3.1671520000000002</c:v>
                </c:pt>
                <c:pt idx="896">
                  <c:v>3.1712060000000002</c:v>
                </c:pt>
                <c:pt idx="897">
                  <c:v>3.1538010000000001</c:v>
                </c:pt>
                <c:pt idx="898">
                  <c:v>3.1595230000000001</c:v>
                </c:pt>
                <c:pt idx="899">
                  <c:v>3.1330589999999998</c:v>
                </c:pt>
                <c:pt idx="900">
                  <c:v>3.1464099999999999</c:v>
                </c:pt>
                <c:pt idx="901">
                  <c:v>3.1464099999999999</c:v>
                </c:pt>
                <c:pt idx="902">
                  <c:v>3.1573769999999999</c:v>
                </c:pt>
                <c:pt idx="903">
                  <c:v>3.164053</c:v>
                </c:pt>
                <c:pt idx="904">
                  <c:v>3.1783579999999998</c:v>
                </c:pt>
                <c:pt idx="905">
                  <c:v>3.1414029999999999</c:v>
                </c:pt>
                <c:pt idx="906">
                  <c:v>3.1607150000000002</c:v>
                </c:pt>
                <c:pt idx="907">
                  <c:v>3.1464099999999999</c:v>
                </c:pt>
                <c:pt idx="908">
                  <c:v>3.1614300000000002</c:v>
                </c:pt>
                <c:pt idx="909">
                  <c:v>3.1676289999999998</c:v>
                </c:pt>
                <c:pt idx="910">
                  <c:v>3.1664370000000002</c:v>
                </c:pt>
                <c:pt idx="911">
                  <c:v>3.1769280000000002</c:v>
                </c:pt>
                <c:pt idx="912">
                  <c:v>3.153324</c:v>
                </c:pt>
                <c:pt idx="913">
                  <c:v>3.1628609999999999</c:v>
                </c:pt>
                <c:pt idx="914">
                  <c:v>3.1390189999999998</c:v>
                </c:pt>
                <c:pt idx="915">
                  <c:v>3.1630989999999999</c:v>
                </c:pt>
                <c:pt idx="916">
                  <c:v>3.1614300000000002</c:v>
                </c:pt>
                <c:pt idx="917">
                  <c:v>3.174782</c:v>
                </c:pt>
                <c:pt idx="918">
                  <c:v>3.1800269999999999</c:v>
                </c:pt>
                <c:pt idx="919">
                  <c:v>3.1838419999999998</c:v>
                </c:pt>
                <c:pt idx="920">
                  <c:v>3.1707290000000001</c:v>
                </c:pt>
                <c:pt idx="921">
                  <c:v>3.1709670000000001</c:v>
                </c:pt>
                <c:pt idx="922">
                  <c:v>3.1707290000000001</c:v>
                </c:pt>
                <c:pt idx="923">
                  <c:v>3.1962389999999998</c:v>
                </c:pt>
                <c:pt idx="924">
                  <c:v>3.1776430000000002</c:v>
                </c:pt>
                <c:pt idx="925">
                  <c:v>3.1614300000000002</c:v>
                </c:pt>
                <c:pt idx="926">
                  <c:v>3.1604770000000002</c:v>
                </c:pt>
                <c:pt idx="927">
                  <c:v>3.1776430000000002</c:v>
                </c:pt>
                <c:pt idx="928">
                  <c:v>3.1886100000000002</c:v>
                </c:pt>
                <c:pt idx="929">
                  <c:v>3.1626219999999998</c:v>
                </c:pt>
                <c:pt idx="930">
                  <c:v>3.1721590000000002</c:v>
                </c:pt>
                <c:pt idx="931">
                  <c:v>3.152609</c:v>
                </c:pt>
                <c:pt idx="932">
                  <c:v>3.1759740000000001</c:v>
                </c:pt>
                <c:pt idx="933">
                  <c:v>3.1752590000000001</c:v>
                </c:pt>
                <c:pt idx="934">
                  <c:v>3.1878950000000001</c:v>
                </c:pt>
                <c:pt idx="935">
                  <c:v>3.2050610000000002</c:v>
                </c:pt>
                <c:pt idx="936">
                  <c:v>3.1650070000000001</c:v>
                </c:pt>
                <c:pt idx="937">
                  <c:v>3.1738279999999999</c:v>
                </c:pt>
                <c:pt idx="938">
                  <c:v>3.1824110000000001</c:v>
                </c:pt>
                <c:pt idx="939">
                  <c:v>3.2010079999999999</c:v>
                </c:pt>
                <c:pt idx="940">
                  <c:v>3.1895639999999998</c:v>
                </c:pt>
                <c:pt idx="941">
                  <c:v>3.1609539999999998</c:v>
                </c:pt>
                <c:pt idx="942">
                  <c:v>3.180504</c:v>
                </c:pt>
                <c:pt idx="943">
                  <c:v>3.1614300000000002</c:v>
                </c:pt>
                <c:pt idx="944">
                  <c:v>3.2012459999999998</c:v>
                </c:pt>
                <c:pt idx="945">
                  <c:v>3.197193</c:v>
                </c:pt>
                <c:pt idx="946">
                  <c:v>3.2074449999999999</c:v>
                </c:pt>
                <c:pt idx="947">
                  <c:v>3.1707290000000001</c:v>
                </c:pt>
                <c:pt idx="948">
                  <c:v>3.202677</c:v>
                </c:pt>
                <c:pt idx="949">
                  <c:v>3.1945709999999998</c:v>
                </c:pt>
                <c:pt idx="950">
                  <c:v>3.2100680000000001</c:v>
                </c:pt>
                <c:pt idx="951">
                  <c:v>3.3457279999999998</c:v>
                </c:pt>
                <c:pt idx="952">
                  <c:v>3.1938550000000001</c:v>
                </c:pt>
                <c:pt idx="953">
                  <c:v>3.192663</c:v>
                </c:pt>
                <c:pt idx="954">
                  <c:v>3.1843189999999999</c:v>
                </c:pt>
                <c:pt idx="955">
                  <c:v>3.1795499999999999</c:v>
                </c:pt>
                <c:pt idx="956">
                  <c:v>3.2157900000000001</c:v>
                </c:pt>
                <c:pt idx="957">
                  <c:v>3.1893250000000002</c:v>
                </c:pt>
                <c:pt idx="958">
                  <c:v>3.197193</c:v>
                </c:pt>
                <c:pt idx="959">
                  <c:v>3.1752590000000001</c:v>
                </c:pt>
                <c:pt idx="960">
                  <c:v>3.2072069999999999</c:v>
                </c:pt>
                <c:pt idx="961">
                  <c:v>3.2007690000000002</c:v>
                </c:pt>
                <c:pt idx="962">
                  <c:v>3.2167430000000001</c:v>
                </c:pt>
                <c:pt idx="963">
                  <c:v>3.225565</c:v>
                </c:pt>
                <c:pt idx="964">
                  <c:v>3.1929020000000001</c:v>
                </c:pt>
                <c:pt idx="965">
                  <c:v>3.2207970000000001</c:v>
                </c:pt>
                <c:pt idx="966">
                  <c:v>3.2014849999999999</c:v>
                </c:pt>
                <c:pt idx="967">
                  <c:v>3.1902789999999999</c:v>
                </c:pt>
                <c:pt idx="968">
                  <c:v>3.2215120000000002</c:v>
                </c:pt>
                <c:pt idx="969">
                  <c:v>3.209352</c:v>
                </c:pt>
                <c:pt idx="970">
                  <c:v>3.2122139999999999</c:v>
                </c:pt>
                <c:pt idx="971">
                  <c:v>3.207684</c:v>
                </c:pt>
                <c:pt idx="972">
                  <c:v>3.2324790000000001</c:v>
                </c:pt>
                <c:pt idx="973">
                  <c:v>3.1993390000000002</c:v>
                </c:pt>
                <c:pt idx="974">
                  <c:v>3.2329560000000002</c:v>
                </c:pt>
                <c:pt idx="975">
                  <c:v>3.2095910000000001</c:v>
                </c:pt>
                <c:pt idx="976">
                  <c:v>3.1900409999999999</c:v>
                </c:pt>
                <c:pt idx="977">
                  <c:v>3.2274720000000001</c:v>
                </c:pt>
                <c:pt idx="978">
                  <c:v>3.2045840000000001</c:v>
                </c:pt>
                <c:pt idx="979">
                  <c:v>3.2074449999999999</c:v>
                </c:pt>
                <c:pt idx="980">
                  <c:v>3.1991000000000001</c:v>
                </c:pt>
                <c:pt idx="981">
                  <c:v>3.2060149999999998</c:v>
                </c:pt>
                <c:pt idx="982">
                  <c:v>3.2241339999999998</c:v>
                </c:pt>
                <c:pt idx="983">
                  <c:v>34.793615000000003</c:v>
                </c:pt>
                <c:pt idx="984">
                  <c:v>3.4959319999999998</c:v>
                </c:pt>
                <c:pt idx="985">
                  <c:v>3.2279490000000002</c:v>
                </c:pt>
                <c:pt idx="986">
                  <c:v>3.2310490000000001</c:v>
                </c:pt>
                <c:pt idx="987">
                  <c:v>3.2212730000000001</c:v>
                </c:pt>
                <c:pt idx="988">
                  <c:v>3.2327180000000002</c:v>
                </c:pt>
                <c:pt idx="989">
                  <c:v>3.2582279999999999</c:v>
                </c:pt>
                <c:pt idx="990">
                  <c:v>3.231525</c:v>
                </c:pt>
                <c:pt idx="991">
                  <c:v>3.2396319999999998</c:v>
                </c:pt>
                <c:pt idx="992">
                  <c:v>3.2401080000000002</c:v>
                </c:pt>
                <c:pt idx="993">
                  <c:v>3.2429700000000001</c:v>
                </c:pt>
                <c:pt idx="994">
                  <c:v>3.225565</c:v>
                </c:pt>
                <c:pt idx="995">
                  <c:v>3.247023</c:v>
                </c:pt>
                <c:pt idx="996">
                  <c:v>3.2458309999999999</c:v>
                </c:pt>
                <c:pt idx="997">
                  <c:v>3.219128</c:v>
                </c:pt>
                <c:pt idx="998">
                  <c:v>3.2296179999999999</c:v>
                </c:pt>
                <c:pt idx="999">
                  <c:v>4.0674210000000004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51-4A7B-B050-D633D60EB2F5}"/>
            </c:ext>
          </c:extLst>
        </c:ser>
        <c:ser>
          <c:idx val="4"/>
          <c:order val="4"/>
          <c:tx>
            <c:strRef>
              <c:f>'decoding-0.5B'!$F$1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'decoding-0.5B'!$F$2:$F$1001</c:f>
              <c:numCache>
                <c:formatCode>General</c:formatCode>
                <c:ptCount val="1000"/>
                <c:pt idx="0">
                  <c:v>6.5433979999999998</c:v>
                </c:pt>
                <c:pt idx="1">
                  <c:v>2.7148720000000002</c:v>
                </c:pt>
                <c:pt idx="2">
                  <c:v>2.7127270000000001</c:v>
                </c:pt>
                <c:pt idx="3">
                  <c:v>2.6655199999999999</c:v>
                </c:pt>
                <c:pt idx="4">
                  <c:v>2.7358530000000001</c:v>
                </c:pt>
                <c:pt idx="5">
                  <c:v>2.7034280000000002</c:v>
                </c:pt>
                <c:pt idx="6">
                  <c:v>2.6936529999999999</c:v>
                </c:pt>
                <c:pt idx="7">
                  <c:v>2.7046199999999998</c:v>
                </c:pt>
                <c:pt idx="8">
                  <c:v>2.667427</c:v>
                </c:pt>
                <c:pt idx="9">
                  <c:v>2.6860240000000002</c:v>
                </c:pt>
                <c:pt idx="10">
                  <c:v>2.684355</c:v>
                </c:pt>
                <c:pt idx="11">
                  <c:v>2.6619429999999999</c:v>
                </c:pt>
                <c:pt idx="12">
                  <c:v>2.6741030000000001</c:v>
                </c:pt>
                <c:pt idx="13">
                  <c:v>2.7019980000000001</c:v>
                </c:pt>
                <c:pt idx="14">
                  <c:v>2.6783939999999999</c:v>
                </c:pt>
                <c:pt idx="15">
                  <c:v>2.7263160000000002</c:v>
                </c:pt>
                <c:pt idx="16">
                  <c:v>2.6688580000000002</c:v>
                </c:pt>
                <c:pt idx="17">
                  <c:v>2.6936529999999999</c:v>
                </c:pt>
                <c:pt idx="18">
                  <c:v>2.6896</c:v>
                </c:pt>
                <c:pt idx="19">
                  <c:v>2.7072430000000001</c:v>
                </c:pt>
                <c:pt idx="20">
                  <c:v>2.6741030000000001</c:v>
                </c:pt>
                <c:pt idx="21">
                  <c:v>2.6750560000000001</c:v>
                </c:pt>
                <c:pt idx="22">
                  <c:v>2.7019980000000001</c:v>
                </c:pt>
                <c:pt idx="23">
                  <c:v>2.7217859999999998</c:v>
                </c:pt>
                <c:pt idx="24">
                  <c:v>2.6924610000000002</c:v>
                </c:pt>
                <c:pt idx="25">
                  <c:v>2.6979449999999998</c:v>
                </c:pt>
                <c:pt idx="26">
                  <c:v>2.7072430000000001</c:v>
                </c:pt>
                <c:pt idx="27">
                  <c:v>2.7034280000000002</c:v>
                </c:pt>
                <c:pt idx="28">
                  <c:v>2.7153489999999998</c:v>
                </c:pt>
                <c:pt idx="29">
                  <c:v>2.689362</c:v>
                </c:pt>
                <c:pt idx="30">
                  <c:v>2.738953</c:v>
                </c:pt>
                <c:pt idx="31">
                  <c:v>2.71225</c:v>
                </c:pt>
                <c:pt idx="32">
                  <c:v>2.6919840000000002</c:v>
                </c:pt>
                <c:pt idx="33">
                  <c:v>2.6884079999999999</c:v>
                </c:pt>
                <c:pt idx="34">
                  <c:v>2.7103419999999998</c:v>
                </c:pt>
                <c:pt idx="35">
                  <c:v>2.7487279999999998</c:v>
                </c:pt>
                <c:pt idx="36">
                  <c:v>2.6907920000000001</c:v>
                </c:pt>
                <c:pt idx="37">
                  <c:v>2.713203</c:v>
                </c:pt>
                <c:pt idx="38">
                  <c:v>2.7127270000000001</c:v>
                </c:pt>
                <c:pt idx="39">
                  <c:v>2.7058119999999999</c:v>
                </c:pt>
                <c:pt idx="40">
                  <c:v>2.7301310000000001</c:v>
                </c:pt>
                <c:pt idx="41">
                  <c:v>2.7487279999999998</c:v>
                </c:pt>
                <c:pt idx="42">
                  <c:v>2.7861600000000002</c:v>
                </c:pt>
                <c:pt idx="43">
                  <c:v>2.7294160000000001</c:v>
                </c:pt>
                <c:pt idx="44">
                  <c:v>2.7341839999999999</c:v>
                </c:pt>
                <c:pt idx="45">
                  <c:v>2.6986599999999998</c:v>
                </c:pt>
                <c:pt idx="46">
                  <c:v>2.7012830000000001</c:v>
                </c:pt>
                <c:pt idx="47">
                  <c:v>2.728701</c:v>
                </c:pt>
                <c:pt idx="48">
                  <c:v>2.7270319999999999</c:v>
                </c:pt>
                <c:pt idx="49">
                  <c:v>2.7050969999999999</c:v>
                </c:pt>
                <c:pt idx="50">
                  <c:v>2.7244090000000001</c:v>
                </c:pt>
                <c:pt idx="51">
                  <c:v>2.7573110000000001</c:v>
                </c:pt>
                <c:pt idx="52">
                  <c:v>2.7217859999999998</c:v>
                </c:pt>
                <c:pt idx="53">
                  <c:v>2.7039049999999998</c:v>
                </c:pt>
                <c:pt idx="54">
                  <c:v>2.7463440000000001</c:v>
                </c:pt>
                <c:pt idx="55">
                  <c:v>2.8173919999999999</c:v>
                </c:pt>
                <c:pt idx="56">
                  <c:v>2.7387139999999999</c:v>
                </c:pt>
                <c:pt idx="57">
                  <c:v>2.7480129999999998</c:v>
                </c:pt>
                <c:pt idx="58">
                  <c:v>2.728224</c:v>
                </c:pt>
                <c:pt idx="59">
                  <c:v>2.7303700000000002</c:v>
                </c:pt>
                <c:pt idx="60">
                  <c:v>2.756596</c:v>
                </c:pt>
                <c:pt idx="61">
                  <c:v>2.762556</c:v>
                </c:pt>
                <c:pt idx="62">
                  <c:v>2.7601719999999998</c:v>
                </c:pt>
                <c:pt idx="63">
                  <c:v>2.7716159999999999</c:v>
                </c:pt>
                <c:pt idx="64">
                  <c:v>2.7408600000000001</c:v>
                </c:pt>
                <c:pt idx="65">
                  <c:v>2.784491</c:v>
                </c:pt>
                <c:pt idx="66">
                  <c:v>2.7363300000000002</c:v>
                </c:pt>
                <c:pt idx="67">
                  <c:v>2.7663709999999999</c:v>
                </c:pt>
                <c:pt idx="68">
                  <c:v>2.7613639999999999</c:v>
                </c:pt>
                <c:pt idx="69">
                  <c:v>2.7754310000000002</c:v>
                </c:pt>
                <c:pt idx="70">
                  <c:v>2.7546879999999998</c:v>
                </c:pt>
                <c:pt idx="71">
                  <c:v>2.7909280000000001</c:v>
                </c:pt>
                <c:pt idx="72">
                  <c:v>2.7530190000000001</c:v>
                </c:pt>
                <c:pt idx="73">
                  <c:v>2.7737620000000001</c:v>
                </c:pt>
                <c:pt idx="74">
                  <c:v>2.7644630000000001</c:v>
                </c:pt>
                <c:pt idx="75">
                  <c:v>2.773285</c:v>
                </c:pt>
                <c:pt idx="76">
                  <c:v>2.789021</c:v>
                </c:pt>
                <c:pt idx="77">
                  <c:v>2.7692320000000001</c:v>
                </c:pt>
                <c:pt idx="78">
                  <c:v>2.8054709999999998</c:v>
                </c:pt>
                <c:pt idx="79">
                  <c:v>2.77257</c:v>
                </c:pt>
                <c:pt idx="80">
                  <c:v>2.7666089999999999</c:v>
                </c:pt>
                <c:pt idx="81">
                  <c:v>2.7713779999999999</c:v>
                </c:pt>
                <c:pt idx="82">
                  <c:v>2.7818679999999998</c:v>
                </c:pt>
                <c:pt idx="83">
                  <c:v>2.7823449999999998</c:v>
                </c:pt>
                <c:pt idx="84">
                  <c:v>2.7685170000000001</c:v>
                </c:pt>
                <c:pt idx="85">
                  <c:v>2.7842519999999999</c:v>
                </c:pt>
                <c:pt idx="86">
                  <c:v>2.7751920000000001</c:v>
                </c:pt>
                <c:pt idx="87">
                  <c:v>2.796888</c:v>
                </c:pt>
                <c:pt idx="88">
                  <c:v>2.791166</c:v>
                </c:pt>
                <c:pt idx="89">
                  <c:v>2.7661319999999998</c:v>
                </c:pt>
                <c:pt idx="90">
                  <c:v>2.790451</c:v>
                </c:pt>
                <c:pt idx="91">
                  <c:v>2.7723309999999999</c:v>
                </c:pt>
                <c:pt idx="92">
                  <c:v>2.823353</c:v>
                </c:pt>
                <c:pt idx="93">
                  <c:v>2.8140540000000001</c:v>
                </c:pt>
                <c:pt idx="94">
                  <c:v>2.7885439999999999</c:v>
                </c:pt>
                <c:pt idx="95">
                  <c:v>2.811909</c:v>
                </c:pt>
                <c:pt idx="96">
                  <c:v>2.784491</c:v>
                </c:pt>
                <c:pt idx="97">
                  <c:v>2.8030870000000001</c:v>
                </c:pt>
                <c:pt idx="98">
                  <c:v>2.7883049999999998</c:v>
                </c:pt>
                <c:pt idx="99">
                  <c:v>2.8047559999999998</c:v>
                </c:pt>
                <c:pt idx="100">
                  <c:v>2.7818679999999998</c:v>
                </c:pt>
                <c:pt idx="101">
                  <c:v>2.7987959999999998</c:v>
                </c:pt>
                <c:pt idx="102">
                  <c:v>2.8083320000000001</c:v>
                </c:pt>
                <c:pt idx="103">
                  <c:v>2.8114319999999999</c:v>
                </c:pt>
                <c:pt idx="104">
                  <c:v>2.8250220000000001</c:v>
                </c:pt>
                <c:pt idx="105">
                  <c:v>2.7828219999999999</c:v>
                </c:pt>
                <c:pt idx="106">
                  <c:v>2.8250220000000001</c:v>
                </c:pt>
                <c:pt idx="107">
                  <c:v>2.8197770000000002</c:v>
                </c:pt>
                <c:pt idx="108">
                  <c:v>2.8529170000000001</c:v>
                </c:pt>
                <c:pt idx="109">
                  <c:v>2.812862</c:v>
                </c:pt>
                <c:pt idx="110">
                  <c:v>2.8223989999999999</c:v>
                </c:pt>
                <c:pt idx="111">
                  <c:v>2.8142930000000002</c:v>
                </c:pt>
                <c:pt idx="112">
                  <c:v>2.840757</c:v>
                </c:pt>
                <c:pt idx="113">
                  <c:v>2.806902</c:v>
                </c:pt>
                <c:pt idx="114">
                  <c:v>2.8660299999999999</c:v>
                </c:pt>
                <c:pt idx="115">
                  <c:v>2.8610229999999999</c:v>
                </c:pt>
                <c:pt idx="116">
                  <c:v>2.8345579999999999</c:v>
                </c:pt>
                <c:pt idx="117">
                  <c:v>2.8219219999999998</c:v>
                </c:pt>
                <c:pt idx="118">
                  <c:v>2.8553009999999999</c:v>
                </c:pt>
                <c:pt idx="119">
                  <c:v>2.8345579999999999</c:v>
                </c:pt>
                <c:pt idx="120">
                  <c:v>2.8662679999999998</c:v>
                </c:pt>
                <c:pt idx="121">
                  <c:v>2.8641220000000001</c:v>
                </c:pt>
                <c:pt idx="122">
                  <c:v>2.8996469999999999</c:v>
                </c:pt>
                <c:pt idx="123">
                  <c:v>2.840042</c:v>
                </c:pt>
                <c:pt idx="124">
                  <c:v>2.835035</c:v>
                </c:pt>
                <c:pt idx="125">
                  <c:v>2.8705599999999998</c:v>
                </c:pt>
                <c:pt idx="126">
                  <c:v>2.834082</c:v>
                </c:pt>
                <c:pt idx="127">
                  <c:v>2.8769969999999998</c:v>
                </c:pt>
                <c:pt idx="128">
                  <c:v>2.8665069999999999</c:v>
                </c:pt>
                <c:pt idx="129">
                  <c:v>2.9001239999999999</c:v>
                </c:pt>
                <c:pt idx="130">
                  <c:v>2.8390879999999998</c:v>
                </c:pt>
                <c:pt idx="131">
                  <c:v>2.8500559999999999</c:v>
                </c:pt>
                <c:pt idx="132">
                  <c:v>2.8595920000000001</c:v>
                </c:pt>
                <c:pt idx="133">
                  <c:v>2.8517250000000001</c:v>
                </c:pt>
                <c:pt idx="134">
                  <c:v>2.867937</c:v>
                </c:pt>
                <c:pt idx="135">
                  <c:v>2.879381</c:v>
                </c:pt>
                <c:pt idx="136">
                  <c:v>2.8896329999999999</c:v>
                </c:pt>
                <c:pt idx="137">
                  <c:v>2.8493400000000002</c:v>
                </c:pt>
                <c:pt idx="138">
                  <c:v>2.8605459999999998</c:v>
                </c:pt>
                <c:pt idx="139">
                  <c:v>2.8643610000000002</c:v>
                </c:pt>
                <c:pt idx="140">
                  <c:v>2.8915410000000001</c:v>
                </c:pt>
                <c:pt idx="141">
                  <c:v>2.8643610000000002</c:v>
                </c:pt>
                <c:pt idx="142">
                  <c:v>2.8715130000000002</c:v>
                </c:pt>
                <c:pt idx="143">
                  <c:v>2.8605459999999998</c:v>
                </c:pt>
                <c:pt idx="144">
                  <c:v>2.8614999999999999</c:v>
                </c:pt>
                <c:pt idx="145">
                  <c:v>2.8703210000000001</c:v>
                </c:pt>
                <c:pt idx="146">
                  <c:v>2.8693680000000001</c:v>
                </c:pt>
                <c:pt idx="147">
                  <c:v>2.8648380000000002</c:v>
                </c:pt>
                <c:pt idx="148">
                  <c:v>2.8896329999999999</c:v>
                </c:pt>
                <c:pt idx="149">
                  <c:v>2.8951169999999999</c:v>
                </c:pt>
                <c:pt idx="150">
                  <c:v>2.9032230000000001</c:v>
                </c:pt>
                <c:pt idx="151">
                  <c:v>2.8831959999999999</c:v>
                </c:pt>
                <c:pt idx="152">
                  <c:v>2.8836729999999999</c:v>
                </c:pt>
                <c:pt idx="153">
                  <c:v>2.9168129999999999</c:v>
                </c:pt>
                <c:pt idx="154">
                  <c:v>2.8758050000000002</c:v>
                </c:pt>
                <c:pt idx="155">
                  <c:v>2.879143</c:v>
                </c:pt>
                <c:pt idx="156">
                  <c:v>2.8870110000000002</c:v>
                </c:pt>
                <c:pt idx="157">
                  <c:v>2.8789039999999999</c:v>
                </c:pt>
                <c:pt idx="158">
                  <c:v>2.918482</c:v>
                </c:pt>
                <c:pt idx="159">
                  <c:v>2.8722289999999999</c:v>
                </c:pt>
                <c:pt idx="160">
                  <c:v>2.907991</c:v>
                </c:pt>
                <c:pt idx="161">
                  <c:v>2.929449</c:v>
                </c:pt>
                <c:pt idx="162">
                  <c:v>2.9032230000000001</c:v>
                </c:pt>
                <c:pt idx="163">
                  <c:v>2.901316</c:v>
                </c:pt>
                <c:pt idx="164">
                  <c:v>2.9003619999999999</c:v>
                </c:pt>
                <c:pt idx="165">
                  <c:v>2.8975010000000001</c:v>
                </c:pt>
                <c:pt idx="166">
                  <c:v>2.902269</c:v>
                </c:pt>
                <c:pt idx="167">
                  <c:v>2.9208660000000002</c:v>
                </c:pt>
                <c:pt idx="168">
                  <c:v>2.9151440000000002</c:v>
                </c:pt>
                <c:pt idx="169">
                  <c:v>2.896547</c:v>
                </c:pt>
                <c:pt idx="170">
                  <c:v>2.9268260000000001</c:v>
                </c:pt>
                <c:pt idx="171">
                  <c:v>2.895832</c:v>
                </c:pt>
                <c:pt idx="172">
                  <c:v>2.912998</c:v>
                </c:pt>
                <c:pt idx="173">
                  <c:v>2.9268260000000001</c:v>
                </c:pt>
                <c:pt idx="174">
                  <c:v>2.907038</c:v>
                </c:pt>
                <c:pt idx="175">
                  <c:v>2.9363630000000001</c:v>
                </c:pt>
                <c:pt idx="176">
                  <c:v>2.924442</c:v>
                </c:pt>
                <c:pt idx="177">
                  <c:v>2.9208660000000002</c:v>
                </c:pt>
                <c:pt idx="178">
                  <c:v>2.91276</c:v>
                </c:pt>
                <c:pt idx="179">
                  <c:v>2.9437540000000002</c:v>
                </c:pt>
                <c:pt idx="180">
                  <c:v>2.902269</c:v>
                </c:pt>
                <c:pt idx="181">
                  <c:v>2.907038</c:v>
                </c:pt>
                <c:pt idx="182">
                  <c:v>2.9246810000000001</c:v>
                </c:pt>
                <c:pt idx="183">
                  <c:v>2.9373170000000002</c:v>
                </c:pt>
                <c:pt idx="184">
                  <c:v>2.9287339999999999</c:v>
                </c:pt>
                <c:pt idx="185">
                  <c:v>2.9325489999999999</c:v>
                </c:pt>
                <c:pt idx="186">
                  <c:v>2.9387470000000002</c:v>
                </c:pt>
                <c:pt idx="187">
                  <c:v>2.9313560000000001</c:v>
                </c:pt>
                <c:pt idx="188">
                  <c:v>2.9644970000000002</c:v>
                </c:pt>
                <c:pt idx="189">
                  <c:v>2.9439929999999999</c:v>
                </c:pt>
                <c:pt idx="190">
                  <c:v>2.9399389999999999</c:v>
                </c:pt>
                <c:pt idx="191">
                  <c:v>2.9563899999999999</c:v>
                </c:pt>
                <c:pt idx="192">
                  <c:v>2.9478070000000001</c:v>
                </c:pt>
                <c:pt idx="193">
                  <c:v>2.9525760000000001</c:v>
                </c:pt>
                <c:pt idx="194">
                  <c:v>2.9225349999999999</c:v>
                </c:pt>
                <c:pt idx="195">
                  <c:v>2.9704570000000001</c:v>
                </c:pt>
                <c:pt idx="196">
                  <c:v>2.9342169999999999</c:v>
                </c:pt>
                <c:pt idx="197">
                  <c:v>2.9652120000000002</c:v>
                </c:pt>
                <c:pt idx="198">
                  <c:v>2.9671189999999998</c:v>
                </c:pt>
                <c:pt idx="199">
                  <c:v>2.9482840000000001</c:v>
                </c:pt>
                <c:pt idx="200">
                  <c:v>2.9478070000000001</c:v>
                </c:pt>
                <c:pt idx="201">
                  <c:v>3.007412</c:v>
                </c:pt>
                <c:pt idx="202">
                  <c:v>2.952099</c:v>
                </c:pt>
                <c:pt idx="203">
                  <c:v>2.9597280000000001</c:v>
                </c:pt>
                <c:pt idx="204">
                  <c:v>2.9561519999999999</c:v>
                </c:pt>
                <c:pt idx="205">
                  <c:v>2.940893</c:v>
                </c:pt>
                <c:pt idx="206">
                  <c:v>2.9585360000000001</c:v>
                </c:pt>
                <c:pt idx="207">
                  <c:v>2.9563899999999999</c:v>
                </c:pt>
                <c:pt idx="208">
                  <c:v>2.9575819999999999</c:v>
                </c:pt>
                <c:pt idx="209">
                  <c:v>2.9697420000000001</c:v>
                </c:pt>
                <c:pt idx="210">
                  <c:v>2.974987</c:v>
                </c:pt>
                <c:pt idx="211">
                  <c:v>2.9728409999999998</c:v>
                </c:pt>
                <c:pt idx="212">
                  <c:v>2.9730799999999999</c:v>
                </c:pt>
                <c:pt idx="213">
                  <c:v>2.9587750000000002</c:v>
                </c:pt>
                <c:pt idx="214">
                  <c:v>2.9900069999999999</c:v>
                </c:pt>
                <c:pt idx="215">
                  <c:v>3.1635759999999999</c:v>
                </c:pt>
                <c:pt idx="216">
                  <c:v>2.9981140000000002</c:v>
                </c:pt>
                <c:pt idx="217">
                  <c:v>2.995968</c:v>
                </c:pt>
                <c:pt idx="218">
                  <c:v>3.0164719999999998</c:v>
                </c:pt>
                <c:pt idx="219">
                  <c:v>2.9647350000000001</c:v>
                </c:pt>
                <c:pt idx="220">
                  <c:v>2.9704570000000001</c:v>
                </c:pt>
                <c:pt idx="221">
                  <c:v>3.0090810000000001</c:v>
                </c:pt>
                <c:pt idx="222">
                  <c:v>2.9873850000000002</c:v>
                </c:pt>
                <c:pt idx="223">
                  <c:v>2.9952529999999999</c:v>
                </c:pt>
                <c:pt idx="224">
                  <c:v>2.9928680000000001</c:v>
                </c:pt>
                <c:pt idx="225">
                  <c:v>2.99716</c:v>
                </c:pt>
                <c:pt idx="226">
                  <c:v>2.996683</c:v>
                </c:pt>
                <c:pt idx="227">
                  <c:v>3.0276779999999999</c:v>
                </c:pt>
                <c:pt idx="228">
                  <c:v>2.9978750000000001</c:v>
                </c:pt>
                <c:pt idx="229">
                  <c:v>3.0276779999999999</c:v>
                </c:pt>
                <c:pt idx="230">
                  <c:v>3.0255320000000001</c:v>
                </c:pt>
                <c:pt idx="231">
                  <c:v>3.0200480000000001</c:v>
                </c:pt>
                <c:pt idx="232">
                  <c:v>3.1225679999999998</c:v>
                </c:pt>
                <c:pt idx="233">
                  <c:v>3.118277</c:v>
                </c:pt>
                <c:pt idx="234">
                  <c:v>3.1287669999999999</c:v>
                </c:pt>
                <c:pt idx="235">
                  <c:v>3.158331</c:v>
                </c:pt>
                <c:pt idx="236">
                  <c:v>3.1387809999999998</c:v>
                </c:pt>
                <c:pt idx="237">
                  <c:v>3.1316280000000001</c:v>
                </c:pt>
                <c:pt idx="238">
                  <c:v>3.124714</c:v>
                </c:pt>
                <c:pt idx="239">
                  <c:v>3.1290049999999998</c:v>
                </c:pt>
                <c:pt idx="240">
                  <c:v>3.1123159999999999</c:v>
                </c:pt>
                <c:pt idx="241">
                  <c:v>3.123999</c:v>
                </c:pt>
                <c:pt idx="242">
                  <c:v>3.213406</c:v>
                </c:pt>
                <c:pt idx="243">
                  <c:v>3.1409259999999999</c:v>
                </c:pt>
                <c:pt idx="244">
                  <c:v>3.1323430000000001</c:v>
                </c:pt>
                <c:pt idx="245">
                  <c:v>3.1566619999999999</c:v>
                </c:pt>
                <c:pt idx="246">
                  <c:v>3.146887</c:v>
                </c:pt>
                <c:pt idx="247">
                  <c:v>3.159761</c:v>
                </c:pt>
                <c:pt idx="248">
                  <c:v>3.1454559999999998</c:v>
                </c:pt>
                <c:pt idx="249">
                  <c:v>3.136396</c:v>
                </c:pt>
                <c:pt idx="250">
                  <c:v>3.1356809999999999</c:v>
                </c:pt>
                <c:pt idx="251">
                  <c:v>3.1423570000000001</c:v>
                </c:pt>
                <c:pt idx="252">
                  <c:v>3.1714440000000002</c:v>
                </c:pt>
                <c:pt idx="253">
                  <c:v>3.1890869999999998</c:v>
                </c:pt>
                <c:pt idx="254">
                  <c:v>3.1349659999999999</c:v>
                </c:pt>
                <c:pt idx="255">
                  <c:v>3.17049</c:v>
                </c:pt>
                <c:pt idx="256">
                  <c:v>3.1578539999999999</c:v>
                </c:pt>
                <c:pt idx="257">
                  <c:v>3.1516549999999999</c:v>
                </c:pt>
                <c:pt idx="258">
                  <c:v>3.197908</c:v>
                </c:pt>
                <c:pt idx="259">
                  <c:v>3.1406879999999999</c:v>
                </c:pt>
                <c:pt idx="260">
                  <c:v>3.1728740000000002</c:v>
                </c:pt>
                <c:pt idx="261">
                  <c:v>3.14045</c:v>
                </c:pt>
                <c:pt idx="262">
                  <c:v>3.154039</c:v>
                </c:pt>
                <c:pt idx="263">
                  <c:v>3.2105450000000002</c:v>
                </c:pt>
                <c:pt idx="264">
                  <c:v>3.1580919999999999</c:v>
                </c:pt>
                <c:pt idx="265">
                  <c:v>3.1616689999999998</c:v>
                </c:pt>
                <c:pt idx="266">
                  <c:v>3.1800269999999999</c:v>
                </c:pt>
                <c:pt idx="267">
                  <c:v>3.146887</c:v>
                </c:pt>
                <c:pt idx="268">
                  <c:v>3.2129289999999999</c:v>
                </c:pt>
                <c:pt idx="269">
                  <c:v>3.1752590000000001</c:v>
                </c:pt>
                <c:pt idx="270">
                  <c:v>3.1659600000000001</c:v>
                </c:pt>
                <c:pt idx="271">
                  <c:v>3.1650070000000001</c:v>
                </c:pt>
                <c:pt idx="272">
                  <c:v>3.1771660000000002</c:v>
                </c:pt>
                <c:pt idx="273">
                  <c:v>3.1557080000000002</c:v>
                </c:pt>
                <c:pt idx="274">
                  <c:v>3.1883720000000002</c:v>
                </c:pt>
                <c:pt idx="275">
                  <c:v>3.1759740000000001</c:v>
                </c:pt>
                <c:pt idx="276">
                  <c:v>3.181934</c:v>
                </c:pt>
                <c:pt idx="277">
                  <c:v>3.1657220000000001</c:v>
                </c:pt>
                <c:pt idx="278">
                  <c:v>3.1635759999999999</c:v>
                </c:pt>
                <c:pt idx="279">
                  <c:v>3.1731129999999999</c:v>
                </c:pt>
                <c:pt idx="280">
                  <c:v>3.174782</c:v>
                </c:pt>
                <c:pt idx="281">
                  <c:v>3.225803</c:v>
                </c:pt>
                <c:pt idx="282">
                  <c:v>3.1616689999999998</c:v>
                </c:pt>
                <c:pt idx="283">
                  <c:v>3.1766890000000001</c:v>
                </c:pt>
                <c:pt idx="284">
                  <c:v>3.1721590000000002</c:v>
                </c:pt>
                <c:pt idx="285">
                  <c:v>3.1929020000000001</c:v>
                </c:pt>
                <c:pt idx="286">
                  <c:v>3.1828880000000002</c:v>
                </c:pt>
                <c:pt idx="287">
                  <c:v>3.1771660000000002</c:v>
                </c:pt>
                <c:pt idx="288">
                  <c:v>3.170013</c:v>
                </c:pt>
                <c:pt idx="289">
                  <c:v>3.1802649999999999</c:v>
                </c:pt>
                <c:pt idx="290">
                  <c:v>3.1931400000000001</c:v>
                </c:pt>
                <c:pt idx="291">
                  <c:v>3.1936170000000002</c:v>
                </c:pt>
                <c:pt idx="292">
                  <c:v>3.1707290000000001</c:v>
                </c:pt>
                <c:pt idx="293">
                  <c:v>3.1816960000000001</c:v>
                </c:pt>
                <c:pt idx="294">
                  <c:v>3.1847949999999998</c:v>
                </c:pt>
                <c:pt idx="295">
                  <c:v>3.2296179999999999</c:v>
                </c:pt>
                <c:pt idx="296">
                  <c:v>3.204107</c:v>
                </c:pt>
                <c:pt idx="297">
                  <c:v>3.1738279999999999</c:v>
                </c:pt>
                <c:pt idx="298">
                  <c:v>3.1981470000000001</c:v>
                </c:pt>
                <c:pt idx="299">
                  <c:v>3.2010079999999999</c:v>
                </c:pt>
                <c:pt idx="300">
                  <c:v>3.19171</c:v>
                </c:pt>
                <c:pt idx="301">
                  <c:v>3.2031540000000001</c:v>
                </c:pt>
                <c:pt idx="302">
                  <c:v>3.1840799999999998</c:v>
                </c:pt>
                <c:pt idx="303">
                  <c:v>3.231287</c:v>
                </c:pt>
                <c:pt idx="304">
                  <c:v>3.2110210000000001</c:v>
                </c:pt>
                <c:pt idx="305">
                  <c:v>3.2126899999999998</c:v>
                </c:pt>
                <c:pt idx="306">
                  <c:v>3.191233</c:v>
                </c:pt>
                <c:pt idx="307">
                  <c:v>3.1793119999999999</c:v>
                </c:pt>
                <c:pt idx="308">
                  <c:v>3.2057760000000002</c:v>
                </c:pt>
                <c:pt idx="309">
                  <c:v>3.2424930000000001</c:v>
                </c:pt>
                <c:pt idx="310">
                  <c:v>3.2160280000000001</c:v>
                </c:pt>
                <c:pt idx="311">
                  <c:v>3.1716820000000001</c:v>
                </c:pt>
                <c:pt idx="312">
                  <c:v>3.1924250000000001</c:v>
                </c:pt>
                <c:pt idx="313">
                  <c:v>3.2060149999999998</c:v>
                </c:pt>
                <c:pt idx="314">
                  <c:v>3.2021999999999999</c:v>
                </c:pt>
                <c:pt idx="315">
                  <c:v>3.1929020000000001</c:v>
                </c:pt>
                <c:pt idx="316">
                  <c:v>3.1986240000000001</c:v>
                </c:pt>
                <c:pt idx="317">
                  <c:v>3.2067299999999999</c:v>
                </c:pt>
                <c:pt idx="318">
                  <c:v>3.2303329999999999</c:v>
                </c:pt>
                <c:pt idx="319">
                  <c:v>3.1857489999999999</c:v>
                </c:pt>
                <c:pt idx="320">
                  <c:v>3.19171</c:v>
                </c:pt>
                <c:pt idx="321">
                  <c:v>3.2138819999999999</c:v>
                </c:pt>
                <c:pt idx="322">
                  <c:v>3.241301</c:v>
                </c:pt>
                <c:pt idx="323">
                  <c:v>3.209352</c:v>
                </c:pt>
                <c:pt idx="324">
                  <c:v>3.2055380000000002</c:v>
                </c:pt>
                <c:pt idx="325">
                  <c:v>3.2401080000000002</c:v>
                </c:pt>
                <c:pt idx="326">
                  <c:v>3.237247</c:v>
                </c:pt>
                <c:pt idx="327">
                  <c:v>3.2107830000000002</c:v>
                </c:pt>
                <c:pt idx="328">
                  <c:v>3.2231809999999999</c:v>
                </c:pt>
                <c:pt idx="329">
                  <c:v>3.2639499999999999</c:v>
                </c:pt>
                <c:pt idx="330">
                  <c:v>3.2069679999999998</c:v>
                </c:pt>
                <c:pt idx="331">
                  <c:v>3.2088760000000001</c:v>
                </c:pt>
                <c:pt idx="332">
                  <c:v>3.2393930000000002</c:v>
                </c:pt>
                <c:pt idx="333">
                  <c:v>3.2358169999999999</c:v>
                </c:pt>
                <c:pt idx="334">
                  <c:v>3.2074449999999999</c:v>
                </c:pt>
                <c:pt idx="335">
                  <c:v>3.2405849999999998</c:v>
                </c:pt>
                <c:pt idx="336">
                  <c:v>3.2551290000000002</c:v>
                </c:pt>
                <c:pt idx="337">
                  <c:v>3.2203200000000001</c:v>
                </c:pt>
                <c:pt idx="338">
                  <c:v>3.2360549999999999</c:v>
                </c:pt>
                <c:pt idx="339">
                  <c:v>3.2525059999999999</c:v>
                </c:pt>
                <c:pt idx="340">
                  <c:v>3.2513139999999998</c:v>
                </c:pt>
                <c:pt idx="341">
                  <c:v>3.2505989999999998</c:v>
                </c:pt>
                <c:pt idx="342">
                  <c:v>3.232002</c:v>
                </c:pt>
                <c:pt idx="343">
                  <c:v>3.2811159999999999</c:v>
                </c:pt>
                <c:pt idx="344">
                  <c:v>3.2374860000000001</c:v>
                </c:pt>
                <c:pt idx="345">
                  <c:v>3.2522679999999999</c:v>
                </c:pt>
                <c:pt idx="346">
                  <c:v>3.2904149999999999</c:v>
                </c:pt>
                <c:pt idx="347">
                  <c:v>3.2379630000000001</c:v>
                </c:pt>
                <c:pt idx="348">
                  <c:v>3.2887460000000002</c:v>
                </c:pt>
                <c:pt idx="349">
                  <c:v>3.2842159999999998</c:v>
                </c:pt>
                <c:pt idx="350">
                  <c:v>3.275633</c:v>
                </c:pt>
                <c:pt idx="351">
                  <c:v>3.2687189999999999</c:v>
                </c:pt>
                <c:pt idx="352">
                  <c:v>3.2439230000000001</c:v>
                </c:pt>
                <c:pt idx="353">
                  <c:v>3.2575129999999999</c:v>
                </c:pt>
                <c:pt idx="354">
                  <c:v>3.275871</c:v>
                </c:pt>
                <c:pt idx="355">
                  <c:v>3.247976</c:v>
                </c:pt>
                <c:pt idx="356">
                  <c:v>3.2739639999999999</c:v>
                </c:pt>
                <c:pt idx="357">
                  <c:v>3.2713410000000001</c:v>
                </c:pt>
                <c:pt idx="358">
                  <c:v>3.2498840000000002</c:v>
                </c:pt>
                <c:pt idx="359">
                  <c:v>3.2854079999999999</c:v>
                </c:pt>
                <c:pt idx="360">
                  <c:v>3.298044</c:v>
                </c:pt>
                <c:pt idx="361">
                  <c:v>3.292799</c:v>
                </c:pt>
                <c:pt idx="362">
                  <c:v>3.2963749999999998</c:v>
                </c:pt>
                <c:pt idx="363">
                  <c:v>3.2792089999999998</c:v>
                </c:pt>
                <c:pt idx="364">
                  <c:v>3.2684799999999998</c:v>
                </c:pt>
                <c:pt idx="365">
                  <c:v>3.3113959999999998</c:v>
                </c:pt>
                <c:pt idx="366">
                  <c:v>3.4852029999999998</c:v>
                </c:pt>
                <c:pt idx="367">
                  <c:v>3.2818320000000001</c:v>
                </c:pt>
                <c:pt idx="368">
                  <c:v>3.2906529999999998</c:v>
                </c:pt>
                <c:pt idx="369">
                  <c:v>3.264189</c:v>
                </c:pt>
                <c:pt idx="370">
                  <c:v>3.2856459999999998</c:v>
                </c:pt>
                <c:pt idx="371">
                  <c:v>3.3237930000000002</c:v>
                </c:pt>
                <c:pt idx="372">
                  <c:v>3.2637119999999999</c:v>
                </c:pt>
                <c:pt idx="373">
                  <c:v>3.3006669999999998</c:v>
                </c:pt>
                <c:pt idx="374">
                  <c:v>3.3023359999999999</c:v>
                </c:pt>
                <c:pt idx="375">
                  <c:v>3.4434800000000001</c:v>
                </c:pt>
                <c:pt idx="376">
                  <c:v>3.3435820000000001</c:v>
                </c:pt>
                <c:pt idx="377">
                  <c:v>3.292799</c:v>
                </c:pt>
                <c:pt idx="378">
                  <c:v>3.298521</c:v>
                </c:pt>
                <c:pt idx="379">
                  <c:v>3.3068659999999999</c:v>
                </c:pt>
                <c:pt idx="380">
                  <c:v>3.3228399999999998</c:v>
                </c:pt>
                <c:pt idx="381">
                  <c:v>3.2913679999999998</c:v>
                </c:pt>
                <c:pt idx="382">
                  <c:v>3.320217</c:v>
                </c:pt>
                <c:pt idx="383">
                  <c:v>3.3090109999999999</c:v>
                </c:pt>
                <c:pt idx="384">
                  <c:v>3.3123490000000002</c:v>
                </c:pt>
                <c:pt idx="385">
                  <c:v>3.2958980000000002</c:v>
                </c:pt>
                <c:pt idx="386">
                  <c:v>3.3409599999999999</c:v>
                </c:pt>
                <c:pt idx="387">
                  <c:v>3.3180710000000002</c:v>
                </c:pt>
                <c:pt idx="388">
                  <c:v>3.314495</c:v>
                </c:pt>
                <c:pt idx="389">
                  <c:v>3.3783910000000001</c:v>
                </c:pt>
                <c:pt idx="390">
                  <c:v>3.3342839999999998</c:v>
                </c:pt>
                <c:pt idx="391">
                  <c:v>3.31521</c:v>
                </c:pt>
                <c:pt idx="392">
                  <c:v>3.3583639999999999</c:v>
                </c:pt>
                <c:pt idx="393">
                  <c:v>3.3235549999999998</c:v>
                </c:pt>
                <c:pt idx="394">
                  <c:v>3.3228399999999998</c:v>
                </c:pt>
                <c:pt idx="395">
                  <c:v>3.337145</c:v>
                </c:pt>
                <c:pt idx="396">
                  <c:v>3.330708</c:v>
                </c:pt>
                <c:pt idx="397">
                  <c:v>3.3097270000000001</c:v>
                </c:pt>
                <c:pt idx="398">
                  <c:v>3.325224</c:v>
                </c:pt>
                <c:pt idx="399">
                  <c:v>3.3390520000000001</c:v>
                </c:pt>
                <c:pt idx="400">
                  <c:v>3.3426279999999999</c:v>
                </c:pt>
                <c:pt idx="401">
                  <c:v>3.3562180000000001</c:v>
                </c:pt>
                <c:pt idx="402">
                  <c:v>3.3714770000000001</c:v>
                </c:pt>
                <c:pt idx="403">
                  <c:v>3.3454899999999999</c:v>
                </c:pt>
                <c:pt idx="404">
                  <c:v>3.3497810000000001</c:v>
                </c:pt>
                <c:pt idx="405">
                  <c:v>3.3683779999999999</c:v>
                </c:pt>
                <c:pt idx="406">
                  <c:v>3.3435820000000001</c:v>
                </c:pt>
                <c:pt idx="407">
                  <c:v>3.3514499999999998</c:v>
                </c:pt>
                <c:pt idx="408">
                  <c:v>3.3776760000000001</c:v>
                </c:pt>
                <c:pt idx="409">
                  <c:v>3.3414359999999999</c:v>
                </c:pt>
                <c:pt idx="410">
                  <c:v>3.3569339999999999</c:v>
                </c:pt>
                <c:pt idx="411">
                  <c:v>3.354311</c:v>
                </c:pt>
                <c:pt idx="412">
                  <c:v>3.3621789999999998</c:v>
                </c:pt>
                <c:pt idx="413">
                  <c:v>3.3521649999999998</c:v>
                </c:pt>
                <c:pt idx="414">
                  <c:v>3.3936500000000001</c:v>
                </c:pt>
                <c:pt idx="415">
                  <c:v>3.3831600000000002</c:v>
                </c:pt>
                <c:pt idx="416">
                  <c:v>3.3719540000000001</c:v>
                </c:pt>
                <c:pt idx="417">
                  <c:v>3.393888</c:v>
                </c:pt>
                <c:pt idx="418">
                  <c:v>3.36504</c:v>
                </c:pt>
                <c:pt idx="419">
                  <c:v>3.3829210000000001</c:v>
                </c:pt>
                <c:pt idx="420">
                  <c:v>3.381729</c:v>
                </c:pt>
                <c:pt idx="421">
                  <c:v>3.3915039999999999</c:v>
                </c:pt>
                <c:pt idx="422">
                  <c:v>3.3705229999999999</c:v>
                </c:pt>
                <c:pt idx="423">
                  <c:v>3.3991340000000001</c:v>
                </c:pt>
                <c:pt idx="424">
                  <c:v>3.4108160000000001</c:v>
                </c:pt>
                <c:pt idx="425">
                  <c:v>3.3521649999999998</c:v>
                </c:pt>
                <c:pt idx="426">
                  <c:v>3.3793449999999998</c:v>
                </c:pt>
                <c:pt idx="427">
                  <c:v>3.3683779999999999</c:v>
                </c:pt>
                <c:pt idx="428">
                  <c:v>3.4029479999999999</c:v>
                </c:pt>
                <c:pt idx="429">
                  <c:v>3.4255979999999999</c:v>
                </c:pt>
                <c:pt idx="430">
                  <c:v>3.3957959999999998</c:v>
                </c:pt>
                <c:pt idx="431">
                  <c:v>3.3726690000000001</c:v>
                </c:pt>
                <c:pt idx="432">
                  <c:v>3.427505</c:v>
                </c:pt>
                <c:pt idx="433">
                  <c:v>3.4015179999999998</c:v>
                </c:pt>
                <c:pt idx="434">
                  <c:v>3.403902</c:v>
                </c:pt>
                <c:pt idx="435">
                  <c:v>3.4170150000000001</c:v>
                </c:pt>
                <c:pt idx="436">
                  <c:v>3.3891200000000001</c:v>
                </c:pt>
                <c:pt idx="437">
                  <c:v>3.4239289999999998</c:v>
                </c:pt>
                <c:pt idx="438">
                  <c:v>3.3879280000000001</c:v>
                </c:pt>
                <c:pt idx="439">
                  <c:v>3.4167770000000002</c:v>
                </c:pt>
                <c:pt idx="440">
                  <c:v>3.431082</c:v>
                </c:pt>
                <c:pt idx="441">
                  <c:v>3.4420489999999999</c:v>
                </c:pt>
                <c:pt idx="442">
                  <c:v>3.4213070000000001</c:v>
                </c:pt>
                <c:pt idx="443">
                  <c:v>3.4341810000000002</c:v>
                </c:pt>
                <c:pt idx="444">
                  <c:v>3.3888820000000002</c:v>
                </c:pt>
                <c:pt idx="445">
                  <c:v>3.4115310000000001</c:v>
                </c:pt>
                <c:pt idx="446">
                  <c:v>3.4112930000000001</c:v>
                </c:pt>
                <c:pt idx="447">
                  <c:v>3.4065249999999998</c:v>
                </c:pt>
                <c:pt idx="448">
                  <c:v>3.42083</c:v>
                </c:pt>
                <c:pt idx="449">
                  <c:v>3.3946040000000002</c:v>
                </c:pt>
                <c:pt idx="450">
                  <c:v>3.393173</c:v>
                </c:pt>
                <c:pt idx="451">
                  <c:v>3.4279820000000001</c:v>
                </c:pt>
                <c:pt idx="452">
                  <c:v>3.4234520000000002</c:v>
                </c:pt>
                <c:pt idx="453">
                  <c:v>3.4193989999999999</c:v>
                </c:pt>
                <c:pt idx="454">
                  <c:v>3.4272670000000001</c:v>
                </c:pt>
                <c:pt idx="455">
                  <c:v>3.4618380000000002</c:v>
                </c:pt>
                <c:pt idx="456">
                  <c:v>3.4554</c:v>
                </c:pt>
                <c:pt idx="457">
                  <c:v>3.4239289999999998</c:v>
                </c:pt>
                <c:pt idx="458">
                  <c:v>3.436804</c:v>
                </c:pt>
                <c:pt idx="459">
                  <c:v>3.426552</c:v>
                </c:pt>
                <c:pt idx="460">
                  <c:v>3.4608840000000001</c:v>
                </c:pt>
                <c:pt idx="461">
                  <c:v>3.4329890000000001</c:v>
                </c:pt>
                <c:pt idx="462">
                  <c:v>3.4332280000000002</c:v>
                </c:pt>
                <c:pt idx="463">
                  <c:v>3.4611230000000002</c:v>
                </c:pt>
                <c:pt idx="464">
                  <c:v>3.4360889999999999</c:v>
                </c:pt>
                <c:pt idx="465">
                  <c:v>3.4751889999999999</c:v>
                </c:pt>
                <c:pt idx="466">
                  <c:v>3.4332280000000002</c:v>
                </c:pt>
                <c:pt idx="467">
                  <c:v>3.4494400000000001</c:v>
                </c:pt>
                <c:pt idx="468">
                  <c:v>3.449678</c:v>
                </c:pt>
                <c:pt idx="469">
                  <c:v>3.464699</c:v>
                </c:pt>
                <c:pt idx="470">
                  <c:v>3.476858</c:v>
                </c:pt>
                <c:pt idx="471">
                  <c:v>3.4608840000000001</c:v>
                </c:pt>
                <c:pt idx="472">
                  <c:v>3.4518239999999998</c:v>
                </c:pt>
                <c:pt idx="473">
                  <c:v>3.4847260000000002</c:v>
                </c:pt>
                <c:pt idx="474">
                  <c:v>3.436804</c:v>
                </c:pt>
                <c:pt idx="475">
                  <c:v>3.4637449999999999</c:v>
                </c:pt>
                <c:pt idx="476">
                  <c:v>3.4706589999999999</c:v>
                </c:pt>
                <c:pt idx="477">
                  <c:v>3.459692</c:v>
                </c:pt>
                <c:pt idx="478">
                  <c:v>3.4735200000000002</c:v>
                </c:pt>
                <c:pt idx="479">
                  <c:v>3.4699439999999999</c:v>
                </c:pt>
                <c:pt idx="480">
                  <c:v>3.4606460000000001</c:v>
                </c:pt>
                <c:pt idx="481">
                  <c:v>3.4747119999999998</c:v>
                </c:pt>
                <c:pt idx="482">
                  <c:v>3.531218</c:v>
                </c:pt>
                <c:pt idx="483">
                  <c:v>3.4835340000000001</c:v>
                </c:pt>
                <c:pt idx="484">
                  <c:v>3.4644599999999999</c:v>
                </c:pt>
                <c:pt idx="485">
                  <c:v>3.5114290000000001</c:v>
                </c:pt>
                <c:pt idx="486">
                  <c:v>3.4763809999999999</c:v>
                </c:pt>
                <c:pt idx="487">
                  <c:v>3.5181049999999998</c:v>
                </c:pt>
                <c:pt idx="488">
                  <c:v>3.5803319999999998</c:v>
                </c:pt>
                <c:pt idx="489">
                  <c:v>3.6351680000000002</c:v>
                </c:pt>
                <c:pt idx="490">
                  <c:v>3.611326</c:v>
                </c:pt>
                <c:pt idx="491">
                  <c:v>3.5955910000000002</c:v>
                </c:pt>
                <c:pt idx="492">
                  <c:v>3.599167</c:v>
                </c:pt>
                <c:pt idx="493">
                  <c:v>3.5903450000000001</c:v>
                </c:pt>
                <c:pt idx="494">
                  <c:v>3.5924909999999999</c:v>
                </c:pt>
                <c:pt idx="495">
                  <c:v>3.638506</c:v>
                </c:pt>
                <c:pt idx="496">
                  <c:v>3.6075119999999998</c:v>
                </c:pt>
                <c:pt idx="497">
                  <c:v>3.593683</c:v>
                </c:pt>
                <c:pt idx="498">
                  <c:v>3.5917759999999999</c:v>
                </c:pt>
                <c:pt idx="499">
                  <c:v>3.593683</c:v>
                </c:pt>
                <c:pt idx="500">
                  <c:v>3.582239</c:v>
                </c:pt>
                <c:pt idx="501">
                  <c:v>3.6394600000000001</c:v>
                </c:pt>
                <c:pt idx="502">
                  <c:v>3.6025049999999998</c:v>
                </c:pt>
                <c:pt idx="503">
                  <c:v>3.6110880000000001</c:v>
                </c:pt>
                <c:pt idx="504">
                  <c:v>3.6017890000000001</c:v>
                </c:pt>
                <c:pt idx="505">
                  <c:v>3.6017890000000001</c:v>
                </c:pt>
                <c:pt idx="506">
                  <c:v>3.5893920000000001</c:v>
                </c:pt>
                <c:pt idx="507">
                  <c:v>3.6067960000000001</c:v>
                </c:pt>
                <c:pt idx="508">
                  <c:v>3.638029</c:v>
                </c:pt>
                <c:pt idx="509">
                  <c:v>3.599167</c:v>
                </c:pt>
                <c:pt idx="510">
                  <c:v>3.6027429999999998</c:v>
                </c:pt>
                <c:pt idx="511">
                  <c:v>3.6008360000000001</c:v>
                </c:pt>
                <c:pt idx="512">
                  <c:v>3.6003590000000001</c:v>
                </c:pt>
                <c:pt idx="513">
                  <c:v>3.6053660000000001</c:v>
                </c:pt>
                <c:pt idx="514">
                  <c:v>3.6129950000000002</c:v>
                </c:pt>
                <c:pt idx="515">
                  <c:v>3.637791</c:v>
                </c:pt>
                <c:pt idx="516">
                  <c:v>3.6175250000000001</c:v>
                </c:pt>
                <c:pt idx="517">
                  <c:v>3.6454200000000001</c:v>
                </c:pt>
                <c:pt idx="518">
                  <c:v>3.632069</c:v>
                </c:pt>
                <c:pt idx="519">
                  <c:v>3.6466120000000002</c:v>
                </c:pt>
                <c:pt idx="520">
                  <c:v>3.6344530000000002</c:v>
                </c:pt>
                <c:pt idx="521">
                  <c:v>3.7035939999999998</c:v>
                </c:pt>
                <c:pt idx="522">
                  <c:v>3.6094189999999999</c:v>
                </c:pt>
                <c:pt idx="523">
                  <c:v>3.6184789999999998</c:v>
                </c:pt>
                <c:pt idx="524">
                  <c:v>3.626347</c:v>
                </c:pt>
                <c:pt idx="525">
                  <c:v>3.6137100000000002</c:v>
                </c:pt>
                <c:pt idx="526">
                  <c:v>3.6144259999999999</c:v>
                </c:pt>
                <c:pt idx="527">
                  <c:v>3.6065580000000002</c:v>
                </c:pt>
                <c:pt idx="528">
                  <c:v>3.632069</c:v>
                </c:pt>
                <c:pt idx="529">
                  <c:v>3.615856</c:v>
                </c:pt>
                <c:pt idx="530">
                  <c:v>3.644466</c:v>
                </c:pt>
                <c:pt idx="531">
                  <c:v>3.6225320000000001</c:v>
                </c:pt>
                <c:pt idx="532">
                  <c:v>3.6354060000000001</c:v>
                </c:pt>
                <c:pt idx="533">
                  <c:v>3.64995</c:v>
                </c:pt>
                <c:pt idx="534">
                  <c:v>3.6294460000000002</c:v>
                </c:pt>
                <c:pt idx="535">
                  <c:v>3.8156509999999999</c:v>
                </c:pt>
                <c:pt idx="536">
                  <c:v>3.6513810000000002</c:v>
                </c:pt>
                <c:pt idx="537">
                  <c:v>3.6313529999999998</c:v>
                </c:pt>
                <c:pt idx="538">
                  <c:v>3.6244390000000002</c:v>
                </c:pt>
                <c:pt idx="539">
                  <c:v>3.6478039999999998</c:v>
                </c:pt>
                <c:pt idx="540">
                  <c:v>3.665686</c:v>
                </c:pt>
                <c:pt idx="541">
                  <c:v>3.6735530000000001</c:v>
                </c:pt>
                <c:pt idx="542">
                  <c:v>3.6747459999999998</c:v>
                </c:pt>
                <c:pt idx="543">
                  <c:v>3.6280160000000001</c:v>
                </c:pt>
                <c:pt idx="544">
                  <c:v>3.6530490000000002</c:v>
                </c:pt>
                <c:pt idx="545">
                  <c:v>3.6509040000000001</c:v>
                </c:pt>
                <c:pt idx="546">
                  <c:v>3.64852</c:v>
                </c:pt>
                <c:pt idx="547">
                  <c:v>3.6458970000000002</c:v>
                </c:pt>
                <c:pt idx="548">
                  <c:v>3.6513810000000002</c:v>
                </c:pt>
                <c:pt idx="549">
                  <c:v>3.688574</c:v>
                </c:pt>
                <c:pt idx="550">
                  <c:v>3.65448</c:v>
                </c:pt>
                <c:pt idx="551">
                  <c:v>3.6680700000000002</c:v>
                </c:pt>
                <c:pt idx="552">
                  <c:v>3.6897660000000001</c:v>
                </c:pt>
                <c:pt idx="553">
                  <c:v>3.64852</c:v>
                </c:pt>
                <c:pt idx="554">
                  <c:v>3.6473270000000002</c:v>
                </c:pt>
                <c:pt idx="555">
                  <c:v>3.6461350000000001</c:v>
                </c:pt>
                <c:pt idx="556">
                  <c:v>3.660917</c:v>
                </c:pt>
                <c:pt idx="557">
                  <c:v>3.6594869999999999</c:v>
                </c:pt>
                <c:pt idx="558">
                  <c:v>3.6604399999999999</c:v>
                </c:pt>
                <c:pt idx="559">
                  <c:v>3.6709309999999999</c:v>
                </c:pt>
                <c:pt idx="560">
                  <c:v>3.6683080000000001</c:v>
                </c:pt>
                <c:pt idx="561">
                  <c:v>3.6582949999999999</c:v>
                </c:pt>
                <c:pt idx="562">
                  <c:v>3.6761759999999999</c:v>
                </c:pt>
                <c:pt idx="563">
                  <c:v>3.6756989999999998</c:v>
                </c:pt>
                <c:pt idx="564">
                  <c:v>3.6532879999999999</c:v>
                </c:pt>
                <c:pt idx="565">
                  <c:v>3.6766529999999999</c:v>
                </c:pt>
                <c:pt idx="566">
                  <c:v>3.6776070000000001</c:v>
                </c:pt>
                <c:pt idx="567">
                  <c:v>3.6730770000000001</c:v>
                </c:pt>
                <c:pt idx="568">
                  <c:v>3.6726000000000001</c:v>
                </c:pt>
                <c:pt idx="569">
                  <c:v>3.6654469999999999</c:v>
                </c:pt>
                <c:pt idx="570">
                  <c:v>3.6683080000000001</c:v>
                </c:pt>
                <c:pt idx="571">
                  <c:v>3.6795140000000002</c:v>
                </c:pt>
                <c:pt idx="572">
                  <c:v>3.6861899999999999</c:v>
                </c:pt>
                <c:pt idx="573">
                  <c:v>3.700018</c:v>
                </c:pt>
                <c:pt idx="574">
                  <c:v>3.6978719999999998</c:v>
                </c:pt>
                <c:pt idx="575">
                  <c:v>3.7009720000000002</c:v>
                </c:pt>
                <c:pt idx="576">
                  <c:v>3.6890510000000001</c:v>
                </c:pt>
                <c:pt idx="577">
                  <c:v>3.688812</c:v>
                </c:pt>
                <c:pt idx="578">
                  <c:v>3.6869049999999999</c:v>
                </c:pt>
                <c:pt idx="579">
                  <c:v>3.6864279999999998</c:v>
                </c:pt>
                <c:pt idx="580">
                  <c:v>3.6964419999999998</c:v>
                </c:pt>
                <c:pt idx="581">
                  <c:v>3.6795140000000002</c:v>
                </c:pt>
                <c:pt idx="582">
                  <c:v>3.677845</c:v>
                </c:pt>
                <c:pt idx="583">
                  <c:v>3.7038329999999999</c:v>
                </c:pt>
                <c:pt idx="584">
                  <c:v>3.6976339999999999</c:v>
                </c:pt>
                <c:pt idx="585">
                  <c:v>3.7150379999999998</c:v>
                </c:pt>
                <c:pt idx="586">
                  <c:v>3.6859510000000002</c:v>
                </c:pt>
                <c:pt idx="587">
                  <c:v>3.7019250000000001</c:v>
                </c:pt>
                <c:pt idx="588">
                  <c:v>3.7407879999999998</c:v>
                </c:pt>
                <c:pt idx="589">
                  <c:v>3.7093159999999998</c:v>
                </c:pt>
                <c:pt idx="590">
                  <c:v>3.6902430000000002</c:v>
                </c:pt>
                <c:pt idx="591">
                  <c:v>3.6866660000000002</c:v>
                </c:pt>
                <c:pt idx="592">
                  <c:v>3.699541</c:v>
                </c:pt>
                <c:pt idx="593">
                  <c:v>3.7086009999999998</c:v>
                </c:pt>
                <c:pt idx="594">
                  <c:v>3.7033559999999999</c:v>
                </c:pt>
                <c:pt idx="595">
                  <c:v>3.728151</c:v>
                </c:pt>
                <c:pt idx="596">
                  <c:v>3.7035939999999998</c:v>
                </c:pt>
                <c:pt idx="597">
                  <c:v>3.7145609999999998</c:v>
                </c:pt>
                <c:pt idx="598">
                  <c:v>3.7207599999999998</c:v>
                </c:pt>
                <c:pt idx="599">
                  <c:v>3.7145609999999998</c:v>
                </c:pt>
                <c:pt idx="600">
                  <c:v>3.695011</c:v>
                </c:pt>
                <c:pt idx="601">
                  <c:v>3.7424559999999998</c:v>
                </c:pt>
                <c:pt idx="602">
                  <c:v>3.7293430000000001</c:v>
                </c:pt>
                <c:pt idx="603">
                  <c:v>3.7112240000000001</c:v>
                </c:pt>
                <c:pt idx="604">
                  <c:v>3.7090779999999999</c:v>
                </c:pt>
                <c:pt idx="605">
                  <c:v>3.7086009999999998</c:v>
                </c:pt>
                <c:pt idx="606">
                  <c:v>3.7486549999999998</c:v>
                </c:pt>
                <c:pt idx="607">
                  <c:v>3.7078859999999998</c:v>
                </c:pt>
                <c:pt idx="608">
                  <c:v>3.7541389999999999</c:v>
                </c:pt>
                <c:pt idx="609">
                  <c:v>3.7140849999999999</c:v>
                </c:pt>
                <c:pt idx="610">
                  <c:v>3.728151</c:v>
                </c:pt>
                <c:pt idx="611">
                  <c:v>3.7226680000000001</c:v>
                </c:pt>
                <c:pt idx="612">
                  <c:v>3.7105079999999999</c:v>
                </c:pt>
                <c:pt idx="613">
                  <c:v>3.7369729999999999</c:v>
                </c:pt>
                <c:pt idx="614">
                  <c:v>3.7357809999999998</c:v>
                </c:pt>
                <c:pt idx="615">
                  <c:v>3.833294</c:v>
                </c:pt>
                <c:pt idx="616">
                  <c:v>3.7245750000000002</c:v>
                </c:pt>
                <c:pt idx="617">
                  <c:v>3.7245750000000002</c:v>
                </c:pt>
                <c:pt idx="618">
                  <c:v>3.7600989999999999</c:v>
                </c:pt>
                <c:pt idx="619">
                  <c:v>3.7326809999999999</c:v>
                </c:pt>
                <c:pt idx="620">
                  <c:v>3.7295820000000002</c:v>
                </c:pt>
                <c:pt idx="621">
                  <c:v>3.766537</c:v>
                </c:pt>
                <c:pt idx="622">
                  <c:v>3.7460330000000002</c:v>
                </c:pt>
                <c:pt idx="623">
                  <c:v>3.8049219999999999</c:v>
                </c:pt>
                <c:pt idx="624">
                  <c:v>3.7431719999999999</c:v>
                </c:pt>
                <c:pt idx="625">
                  <c:v>3.7341120000000001</c:v>
                </c:pt>
                <c:pt idx="626">
                  <c:v>3.7539009999999999</c:v>
                </c:pt>
                <c:pt idx="627">
                  <c:v>3.7691590000000001</c:v>
                </c:pt>
                <c:pt idx="628">
                  <c:v>3.7763119999999999</c:v>
                </c:pt>
                <c:pt idx="629">
                  <c:v>3.7708279999999998</c:v>
                </c:pt>
                <c:pt idx="630">
                  <c:v>3.7815569999999998</c:v>
                </c:pt>
                <c:pt idx="631">
                  <c:v>3.7651059999999998</c:v>
                </c:pt>
                <c:pt idx="632">
                  <c:v>3.7713049999999999</c:v>
                </c:pt>
                <c:pt idx="633">
                  <c:v>3.7679670000000001</c:v>
                </c:pt>
                <c:pt idx="634">
                  <c:v>3.7813189999999999</c:v>
                </c:pt>
                <c:pt idx="635">
                  <c:v>3.761053</c:v>
                </c:pt>
                <c:pt idx="636">
                  <c:v>3.799677</c:v>
                </c:pt>
                <c:pt idx="637">
                  <c:v>3.767252</c:v>
                </c:pt>
                <c:pt idx="638">
                  <c:v>3.767252</c:v>
                </c:pt>
                <c:pt idx="639">
                  <c:v>3.7918090000000002</c:v>
                </c:pt>
                <c:pt idx="640">
                  <c:v>3.7786960000000001</c:v>
                </c:pt>
                <c:pt idx="641">
                  <c:v>3.7975310000000002</c:v>
                </c:pt>
                <c:pt idx="642">
                  <c:v>3.8130280000000001</c:v>
                </c:pt>
                <c:pt idx="643">
                  <c:v>3.7720199999999999</c:v>
                </c:pt>
                <c:pt idx="644">
                  <c:v>3.7915709999999998</c:v>
                </c:pt>
                <c:pt idx="645">
                  <c:v>3.7856100000000001</c:v>
                </c:pt>
                <c:pt idx="646">
                  <c:v>3.7891859999999999</c:v>
                </c:pt>
                <c:pt idx="647">
                  <c:v>3.793955</c:v>
                </c:pt>
                <c:pt idx="648">
                  <c:v>3.7720199999999999</c:v>
                </c:pt>
                <c:pt idx="649">
                  <c:v>3.8235190000000001</c:v>
                </c:pt>
                <c:pt idx="650">
                  <c:v>3.804684</c:v>
                </c:pt>
                <c:pt idx="651">
                  <c:v>3.7910940000000002</c:v>
                </c:pt>
                <c:pt idx="652">
                  <c:v>3.78871</c:v>
                </c:pt>
                <c:pt idx="653">
                  <c:v>3.8311480000000002</c:v>
                </c:pt>
                <c:pt idx="654">
                  <c:v>3.7822719999999999</c:v>
                </c:pt>
                <c:pt idx="655">
                  <c:v>3.8378239999999999</c:v>
                </c:pt>
                <c:pt idx="656">
                  <c:v>3.7965770000000001</c:v>
                </c:pt>
                <c:pt idx="657">
                  <c:v>3.8499829999999999</c:v>
                </c:pt>
                <c:pt idx="658">
                  <c:v>3.7958620000000001</c:v>
                </c:pt>
                <c:pt idx="659">
                  <c:v>3.7994379999999999</c:v>
                </c:pt>
                <c:pt idx="660">
                  <c:v>3.8156509999999999</c:v>
                </c:pt>
                <c:pt idx="661">
                  <c:v>3.8073060000000001</c:v>
                </c:pt>
                <c:pt idx="662">
                  <c:v>3.8237570000000001</c:v>
                </c:pt>
                <c:pt idx="663">
                  <c:v>3.8261409999999998</c:v>
                </c:pt>
                <c:pt idx="664">
                  <c:v>3.812551</c:v>
                </c:pt>
                <c:pt idx="665">
                  <c:v>3.811836</c:v>
                </c:pt>
                <c:pt idx="666">
                  <c:v>3.8254260000000002</c:v>
                </c:pt>
                <c:pt idx="667">
                  <c:v>3.805876</c:v>
                </c:pt>
                <c:pt idx="668">
                  <c:v>3.8518910000000002</c:v>
                </c:pt>
                <c:pt idx="669">
                  <c:v>3.8349630000000001</c:v>
                </c:pt>
                <c:pt idx="670">
                  <c:v>3.8294790000000001</c:v>
                </c:pt>
                <c:pt idx="671">
                  <c:v>3.8270949999999999</c:v>
                </c:pt>
                <c:pt idx="672">
                  <c:v>3.8273329999999999</c:v>
                </c:pt>
                <c:pt idx="673">
                  <c:v>3.8402080000000001</c:v>
                </c:pt>
                <c:pt idx="674">
                  <c:v>3.8261409999999998</c:v>
                </c:pt>
                <c:pt idx="675">
                  <c:v>3.850698</c:v>
                </c:pt>
                <c:pt idx="676">
                  <c:v>3.8056369999999999</c:v>
                </c:pt>
                <c:pt idx="677">
                  <c:v>3.8542749999999999</c:v>
                </c:pt>
                <c:pt idx="678">
                  <c:v>3.8273329999999999</c:v>
                </c:pt>
                <c:pt idx="679">
                  <c:v>3.9114949999999999</c:v>
                </c:pt>
                <c:pt idx="680">
                  <c:v>3.8297180000000002</c:v>
                </c:pt>
                <c:pt idx="681">
                  <c:v>3.8931369999999998</c:v>
                </c:pt>
                <c:pt idx="682">
                  <c:v>3.8449759999999999</c:v>
                </c:pt>
                <c:pt idx="683">
                  <c:v>3.8614269999999999</c:v>
                </c:pt>
                <c:pt idx="684">
                  <c:v>3.8335319999999999</c:v>
                </c:pt>
                <c:pt idx="685">
                  <c:v>3.8468840000000002</c:v>
                </c:pt>
                <c:pt idx="686">
                  <c:v>3.838301</c:v>
                </c:pt>
                <c:pt idx="687">
                  <c:v>3.8526060000000002</c:v>
                </c:pt>
                <c:pt idx="688">
                  <c:v>3.844738</c:v>
                </c:pt>
                <c:pt idx="689">
                  <c:v>3.8466450000000001</c:v>
                </c:pt>
                <c:pt idx="690">
                  <c:v>3.8468840000000002</c:v>
                </c:pt>
                <c:pt idx="691">
                  <c:v>3.8712019999999998</c:v>
                </c:pt>
                <c:pt idx="692">
                  <c:v>3.845215</c:v>
                </c:pt>
                <c:pt idx="693">
                  <c:v>3.8690570000000002</c:v>
                </c:pt>
                <c:pt idx="694">
                  <c:v>3.8743020000000001</c:v>
                </c:pt>
                <c:pt idx="695">
                  <c:v>4.0273669999999999</c:v>
                </c:pt>
                <c:pt idx="696">
                  <c:v>3.8747790000000002</c:v>
                </c:pt>
                <c:pt idx="697">
                  <c:v>3.8573740000000001</c:v>
                </c:pt>
                <c:pt idx="698">
                  <c:v>3.8681030000000001</c:v>
                </c:pt>
                <c:pt idx="699">
                  <c:v>3.867626</c:v>
                </c:pt>
                <c:pt idx="700">
                  <c:v>3.8712019999999998</c:v>
                </c:pt>
                <c:pt idx="701">
                  <c:v>3.8731100000000001</c:v>
                </c:pt>
                <c:pt idx="702">
                  <c:v>3.8812160000000002</c:v>
                </c:pt>
                <c:pt idx="703">
                  <c:v>3.8802620000000001</c:v>
                </c:pt>
                <c:pt idx="704">
                  <c:v>3.8869379999999998</c:v>
                </c:pt>
                <c:pt idx="705">
                  <c:v>3.8657189999999999</c:v>
                </c:pt>
                <c:pt idx="706">
                  <c:v>3.868341</c:v>
                </c:pt>
                <c:pt idx="707">
                  <c:v>3.8855080000000002</c:v>
                </c:pt>
                <c:pt idx="708">
                  <c:v>3.894806</c:v>
                </c:pt>
                <c:pt idx="709">
                  <c:v>3.9236550000000001</c:v>
                </c:pt>
                <c:pt idx="710">
                  <c:v>3.8874149999999998</c:v>
                </c:pt>
                <c:pt idx="711">
                  <c:v>3.9021970000000001</c:v>
                </c:pt>
                <c:pt idx="712">
                  <c:v>3.9138790000000001</c:v>
                </c:pt>
                <c:pt idx="713">
                  <c:v>3.939629</c:v>
                </c:pt>
                <c:pt idx="714">
                  <c:v>3.8878919999999999</c:v>
                </c:pt>
                <c:pt idx="715">
                  <c:v>3.8964750000000001</c:v>
                </c:pt>
                <c:pt idx="716">
                  <c:v>3.8983819999999998</c:v>
                </c:pt>
                <c:pt idx="717">
                  <c:v>3.9038659999999998</c:v>
                </c:pt>
                <c:pt idx="718">
                  <c:v>3.8871769999999999</c:v>
                </c:pt>
                <c:pt idx="719">
                  <c:v>3.9129260000000001</c:v>
                </c:pt>
                <c:pt idx="720">
                  <c:v>3.906012</c:v>
                </c:pt>
                <c:pt idx="721">
                  <c:v>3.8983819999999998</c:v>
                </c:pt>
                <c:pt idx="722">
                  <c:v>3.9477350000000002</c:v>
                </c:pt>
                <c:pt idx="723">
                  <c:v>3.9153099999999998</c:v>
                </c:pt>
                <c:pt idx="724">
                  <c:v>3.9136410000000001</c:v>
                </c:pt>
                <c:pt idx="725">
                  <c:v>3.9365290000000002</c:v>
                </c:pt>
                <c:pt idx="726">
                  <c:v>3.9129260000000001</c:v>
                </c:pt>
                <c:pt idx="727">
                  <c:v>3.944874</c:v>
                </c:pt>
                <c:pt idx="728">
                  <c:v>3.923416</c:v>
                </c:pt>
                <c:pt idx="729">
                  <c:v>3.927708</c:v>
                </c:pt>
                <c:pt idx="730">
                  <c:v>3.9296150000000001</c:v>
                </c:pt>
                <c:pt idx="731">
                  <c:v>3.9482119999999998</c:v>
                </c:pt>
                <c:pt idx="732">
                  <c:v>3.9408210000000001</c:v>
                </c:pt>
                <c:pt idx="733">
                  <c:v>3.9410590000000001</c:v>
                </c:pt>
                <c:pt idx="734">
                  <c:v>3.929853</c:v>
                </c:pt>
                <c:pt idx="735">
                  <c:v>3.9710999999999999</c:v>
                </c:pt>
                <c:pt idx="736">
                  <c:v>3.949881</c:v>
                </c:pt>
                <c:pt idx="737">
                  <c:v>3.9293770000000001</c:v>
                </c:pt>
                <c:pt idx="738">
                  <c:v>3.9443969999999999</c:v>
                </c:pt>
                <c:pt idx="739">
                  <c:v>3.9484499999999998</c:v>
                </c:pt>
                <c:pt idx="740">
                  <c:v>3.9308070000000002</c:v>
                </c:pt>
                <c:pt idx="741">
                  <c:v>3.9274689999999999</c:v>
                </c:pt>
                <c:pt idx="742">
                  <c:v>3.9708610000000002</c:v>
                </c:pt>
                <c:pt idx="743">
                  <c:v>3.977776</c:v>
                </c:pt>
                <c:pt idx="744">
                  <c:v>4.0421490000000002</c:v>
                </c:pt>
                <c:pt idx="745">
                  <c:v>4.0450100000000004</c:v>
                </c:pt>
                <c:pt idx="746">
                  <c:v>4.0512079999999999</c:v>
                </c:pt>
                <c:pt idx="747">
                  <c:v>4.0624140000000004</c:v>
                </c:pt>
                <c:pt idx="748">
                  <c:v>4.1165349999999998</c:v>
                </c:pt>
                <c:pt idx="749">
                  <c:v>4.0738580000000004</c:v>
                </c:pt>
                <c:pt idx="750">
                  <c:v>4.0655140000000003</c:v>
                </c:pt>
                <c:pt idx="751">
                  <c:v>4.0831569999999999</c:v>
                </c:pt>
                <c:pt idx="752">
                  <c:v>4.0609840000000004</c:v>
                </c:pt>
                <c:pt idx="753">
                  <c:v>4.07362</c:v>
                </c:pt>
                <c:pt idx="754">
                  <c:v>4.0674210000000004</c:v>
                </c:pt>
                <c:pt idx="755">
                  <c:v>4.0695670000000002</c:v>
                </c:pt>
                <c:pt idx="756">
                  <c:v>4.0793419999999996</c:v>
                </c:pt>
                <c:pt idx="757">
                  <c:v>4.0664670000000003</c:v>
                </c:pt>
                <c:pt idx="758">
                  <c:v>4.0709970000000002</c:v>
                </c:pt>
                <c:pt idx="759">
                  <c:v>4.078627</c:v>
                </c:pt>
                <c:pt idx="760">
                  <c:v>4.0702819999999997</c:v>
                </c:pt>
                <c:pt idx="761">
                  <c:v>4.1048530000000003</c:v>
                </c:pt>
                <c:pt idx="762">
                  <c:v>4.0738580000000004</c:v>
                </c:pt>
                <c:pt idx="763">
                  <c:v>4.0659900000000002</c:v>
                </c:pt>
                <c:pt idx="764">
                  <c:v>4.0702819999999997</c:v>
                </c:pt>
                <c:pt idx="765">
                  <c:v>4.07958</c:v>
                </c:pt>
                <c:pt idx="766">
                  <c:v>4.0636060000000001</c:v>
                </c:pt>
                <c:pt idx="767">
                  <c:v>4.0802959999999997</c:v>
                </c:pt>
                <c:pt idx="768">
                  <c:v>4.0819640000000001</c:v>
                </c:pt>
                <c:pt idx="769">
                  <c:v>4.0814880000000002</c:v>
                </c:pt>
                <c:pt idx="770">
                  <c:v>4.0855410000000001</c:v>
                </c:pt>
                <c:pt idx="771">
                  <c:v>4.1205879999999997</c:v>
                </c:pt>
                <c:pt idx="772">
                  <c:v>4.0557379999999998</c:v>
                </c:pt>
                <c:pt idx="773">
                  <c:v>4.0633679999999996</c:v>
                </c:pt>
                <c:pt idx="774">
                  <c:v>4.0729050000000004</c:v>
                </c:pt>
                <c:pt idx="775">
                  <c:v>4.1329859999999998</c:v>
                </c:pt>
                <c:pt idx="776">
                  <c:v>4.090071</c:v>
                </c:pt>
                <c:pt idx="777">
                  <c:v>4.101515</c:v>
                </c:pt>
                <c:pt idx="778">
                  <c:v>4.0872099999999998</c:v>
                </c:pt>
                <c:pt idx="779">
                  <c:v>4.0917399999999997</c:v>
                </c:pt>
                <c:pt idx="780">
                  <c:v>4.0969850000000001</c:v>
                </c:pt>
                <c:pt idx="781">
                  <c:v>4.1019920000000001</c:v>
                </c:pt>
                <c:pt idx="782">
                  <c:v>4.1007999999999996</c:v>
                </c:pt>
                <c:pt idx="783">
                  <c:v>4.0738580000000004</c:v>
                </c:pt>
                <c:pt idx="784">
                  <c:v>4.0912629999999996</c:v>
                </c:pt>
                <c:pt idx="785">
                  <c:v>4.096508</c:v>
                </c:pt>
                <c:pt idx="786">
                  <c:v>4.1177270000000004</c:v>
                </c:pt>
                <c:pt idx="787">
                  <c:v>4.0862559999999997</c:v>
                </c:pt>
                <c:pt idx="788">
                  <c:v>4.1043760000000002</c:v>
                </c:pt>
                <c:pt idx="789">
                  <c:v>4.1375159999999997</c:v>
                </c:pt>
                <c:pt idx="790">
                  <c:v>4.1284559999999999</c:v>
                </c:pt>
                <c:pt idx="791">
                  <c:v>4.1172500000000003</c:v>
                </c:pt>
                <c:pt idx="792">
                  <c:v>4.0996069999999998</c:v>
                </c:pt>
                <c:pt idx="793">
                  <c:v>4.107475</c:v>
                </c:pt>
                <c:pt idx="794">
                  <c:v>4.1043760000000002</c:v>
                </c:pt>
                <c:pt idx="795">
                  <c:v>4.1186809999999996</c:v>
                </c:pt>
                <c:pt idx="796">
                  <c:v>4.0962699999999996</c:v>
                </c:pt>
                <c:pt idx="797">
                  <c:v>4.1036609999999998</c:v>
                </c:pt>
                <c:pt idx="798">
                  <c:v>4.112482</c:v>
                </c:pt>
                <c:pt idx="799">
                  <c:v>4.0991309999999999</c:v>
                </c:pt>
                <c:pt idx="800">
                  <c:v>4.1217800000000002</c:v>
                </c:pt>
                <c:pt idx="801">
                  <c:v>4.1046139999999998</c:v>
                </c:pt>
                <c:pt idx="802">
                  <c:v>4.158258</c:v>
                </c:pt>
                <c:pt idx="803">
                  <c:v>4.1279789999999998</c:v>
                </c:pt>
                <c:pt idx="804">
                  <c:v>4.1258340000000002</c:v>
                </c:pt>
                <c:pt idx="805">
                  <c:v>4.106522</c:v>
                </c:pt>
                <c:pt idx="806">
                  <c:v>4.1332240000000002</c:v>
                </c:pt>
                <c:pt idx="807">
                  <c:v>4.1131970000000004</c:v>
                </c:pt>
                <c:pt idx="808">
                  <c:v>4.1160579999999998</c:v>
                </c:pt>
                <c:pt idx="809">
                  <c:v>4.1348929999999999</c:v>
                </c:pt>
                <c:pt idx="810">
                  <c:v>4.1041369999999997</c:v>
                </c:pt>
                <c:pt idx="811">
                  <c:v>4.1775700000000002</c:v>
                </c:pt>
                <c:pt idx="812">
                  <c:v>4.1265489999999998</c:v>
                </c:pt>
                <c:pt idx="813">
                  <c:v>4.1575430000000004</c:v>
                </c:pt>
                <c:pt idx="814">
                  <c:v>4.1346550000000004</c:v>
                </c:pt>
                <c:pt idx="815">
                  <c:v>4.1761400000000002</c:v>
                </c:pt>
                <c:pt idx="816">
                  <c:v>4.134417</c:v>
                </c:pt>
                <c:pt idx="817">
                  <c:v>4.152298</c:v>
                </c:pt>
                <c:pt idx="818">
                  <c:v>4.1322710000000002</c:v>
                </c:pt>
                <c:pt idx="819">
                  <c:v>4.1363240000000001</c:v>
                </c:pt>
                <c:pt idx="820">
                  <c:v>4.1320319999999997</c:v>
                </c:pt>
                <c:pt idx="821">
                  <c:v>4.1267870000000002</c:v>
                </c:pt>
                <c:pt idx="822">
                  <c:v>4.1067600000000004</c:v>
                </c:pt>
                <c:pt idx="823">
                  <c:v>4.1325089999999998</c:v>
                </c:pt>
                <c:pt idx="824">
                  <c:v>4.1248800000000001</c:v>
                </c:pt>
                <c:pt idx="825">
                  <c:v>4.1306019999999997</c:v>
                </c:pt>
                <c:pt idx="826">
                  <c:v>4.1241649999999996</c:v>
                </c:pt>
                <c:pt idx="827">
                  <c:v>4.1370389999999997</c:v>
                </c:pt>
                <c:pt idx="828">
                  <c:v>4.1561130000000004</c:v>
                </c:pt>
                <c:pt idx="829">
                  <c:v>4.1377540000000002</c:v>
                </c:pt>
                <c:pt idx="830">
                  <c:v>4.140854</c:v>
                </c:pt>
                <c:pt idx="831">
                  <c:v>4.1515829999999996</c:v>
                </c:pt>
                <c:pt idx="832">
                  <c:v>4.158258</c:v>
                </c:pt>
                <c:pt idx="833">
                  <c:v>4.1463380000000001</c:v>
                </c:pt>
                <c:pt idx="834">
                  <c:v>4.1556360000000003</c:v>
                </c:pt>
                <c:pt idx="835">
                  <c:v>4.1842459999999999</c:v>
                </c:pt>
                <c:pt idx="836">
                  <c:v>4.1501520000000003</c:v>
                </c:pt>
                <c:pt idx="837">
                  <c:v>4.1506290000000003</c:v>
                </c:pt>
                <c:pt idx="838">
                  <c:v>4.1320319999999997</c:v>
                </c:pt>
                <c:pt idx="839">
                  <c:v>4.1625500000000004</c:v>
                </c:pt>
                <c:pt idx="840">
                  <c:v>4.1639799999999996</c:v>
                </c:pt>
                <c:pt idx="841">
                  <c:v>4.1785240000000003</c:v>
                </c:pt>
                <c:pt idx="842">
                  <c:v>4.161835</c:v>
                </c:pt>
                <c:pt idx="843">
                  <c:v>4.157305</c:v>
                </c:pt>
                <c:pt idx="844">
                  <c:v>4.1794779999999996</c:v>
                </c:pt>
                <c:pt idx="845">
                  <c:v>4.1606430000000003</c:v>
                </c:pt>
                <c:pt idx="846">
                  <c:v>4.1487220000000002</c:v>
                </c:pt>
                <c:pt idx="847">
                  <c:v>4.1587350000000001</c:v>
                </c:pt>
                <c:pt idx="848">
                  <c:v>4.1708949999999998</c:v>
                </c:pt>
                <c:pt idx="849">
                  <c:v>4.152298</c:v>
                </c:pt>
                <c:pt idx="850">
                  <c:v>4.1635039999999996</c:v>
                </c:pt>
                <c:pt idx="851">
                  <c:v>4.1794779999999996</c:v>
                </c:pt>
                <c:pt idx="852">
                  <c:v>4.173279</c:v>
                </c:pt>
                <c:pt idx="853">
                  <c:v>4.1787619999999999</c:v>
                </c:pt>
                <c:pt idx="854">
                  <c:v>4.174709</c:v>
                </c:pt>
                <c:pt idx="855">
                  <c:v>4.3330190000000002</c:v>
                </c:pt>
                <c:pt idx="856">
                  <c:v>4.2047499999999998</c:v>
                </c:pt>
                <c:pt idx="857">
                  <c:v>4.173279</c:v>
                </c:pt>
                <c:pt idx="858">
                  <c:v>4.1882989999999998</c:v>
                </c:pt>
                <c:pt idx="859">
                  <c:v>4.1704179999999997</c:v>
                </c:pt>
                <c:pt idx="860">
                  <c:v>4.2002199999999998</c:v>
                </c:pt>
                <c:pt idx="861">
                  <c:v>4.1701790000000001</c:v>
                </c:pt>
                <c:pt idx="862">
                  <c:v>4.2045120000000002</c:v>
                </c:pt>
                <c:pt idx="863">
                  <c:v>4.1987899999999998</c:v>
                </c:pt>
                <c:pt idx="864">
                  <c:v>4.1813849999999997</c:v>
                </c:pt>
                <c:pt idx="865">
                  <c:v>4.212618</c:v>
                </c:pt>
                <c:pt idx="866">
                  <c:v>4.1871070000000001</c:v>
                </c:pt>
                <c:pt idx="867">
                  <c:v>4.168749</c:v>
                </c:pt>
                <c:pt idx="868">
                  <c:v>4.1894910000000003</c:v>
                </c:pt>
                <c:pt idx="869">
                  <c:v>4.2538640000000001</c:v>
                </c:pt>
                <c:pt idx="870">
                  <c:v>4.2037959999999996</c:v>
                </c:pt>
                <c:pt idx="871">
                  <c:v>4.2142869999999997</c:v>
                </c:pt>
                <c:pt idx="872">
                  <c:v>4.1918749999999996</c:v>
                </c:pt>
                <c:pt idx="873">
                  <c:v>4.1954520000000004</c:v>
                </c:pt>
                <c:pt idx="874">
                  <c:v>4.2219160000000002</c:v>
                </c:pt>
                <c:pt idx="875">
                  <c:v>4.201174</c:v>
                </c:pt>
                <c:pt idx="876">
                  <c:v>4.2045120000000002</c:v>
                </c:pt>
                <c:pt idx="877">
                  <c:v>4.2443280000000003</c:v>
                </c:pt>
                <c:pt idx="878">
                  <c:v>4.2064190000000004</c:v>
                </c:pt>
                <c:pt idx="879">
                  <c:v>4.224539</c:v>
                </c:pt>
                <c:pt idx="880">
                  <c:v>4.2276379999999998</c:v>
                </c:pt>
                <c:pt idx="881">
                  <c:v>4.2293070000000004</c:v>
                </c:pt>
                <c:pt idx="882">
                  <c:v>4.2457580000000004</c:v>
                </c:pt>
                <c:pt idx="883">
                  <c:v>4.2264460000000001</c:v>
                </c:pt>
                <c:pt idx="884">
                  <c:v>4.2197699999999996</c:v>
                </c:pt>
                <c:pt idx="885">
                  <c:v>4.2333600000000002</c:v>
                </c:pt>
                <c:pt idx="886">
                  <c:v>4.2316909999999996</c:v>
                </c:pt>
                <c:pt idx="887">
                  <c:v>4.2331219999999998</c:v>
                </c:pt>
                <c:pt idx="888">
                  <c:v>4.2226309999999998</c:v>
                </c:pt>
                <c:pt idx="889">
                  <c:v>4.2591089999999996</c:v>
                </c:pt>
                <c:pt idx="890">
                  <c:v>4.2157169999999997</c:v>
                </c:pt>
                <c:pt idx="891">
                  <c:v>4.2331219999999998</c:v>
                </c:pt>
                <c:pt idx="892">
                  <c:v>4.2874809999999997</c:v>
                </c:pt>
                <c:pt idx="893">
                  <c:v>4.2388440000000003</c:v>
                </c:pt>
                <c:pt idx="894">
                  <c:v>4.2350289999999999</c:v>
                </c:pt>
                <c:pt idx="895">
                  <c:v>4.2784209999999998</c:v>
                </c:pt>
                <c:pt idx="896">
                  <c:v>4.2507650000000003</c:v>
                </c:pt>
                <c:pt idx="897">
                  <c:v>4.2386049999999997</c:v>
                </c:pt>
                <c:pt idx="898">
                  <c:v>4.2657850000000002</c:v>
                </c:pt>
                <c:pt idx="899">
                  <c:v>4.258394</c:v>
                </c:pt>
                <c:pt idx="900">
                  <c:v>4.3056010000000002</c:v>
                </c:pt>
                <c:pt idx="901">
                  <c:v>4.2450429999999999</c:v>
                </c:pt>
                <c:pt idx="902">
                  <c:v>4.2638780000000001</c:v>
                </c:pt>
                <c:pt idx="903">
                  <c:v>4.269838</c:v>
                </c:pt>
                <c:pt idx="904">
                  <c:v>4.2531489999999996</c:v>
                </c:pt>
                <c:pt idx="905">
                  <c:v>4.2572020000000004</c:v>
                </c:pt>
                <c:pt idx="906">
                  <c:v>4.2765139999999997</c:v>
                </c:pt>
                <c:pt idx="907">
                  <c:v>4.2595859999999997</c:v>
                </c:pt>
                <c:pt idx="908">
                  <c:v>4.3025019999999996</c:v>
                </c:pt>
                <c:pt idx="909">
                  <c:v>4.268885</c:v>
                </c:pt>
                <c:pt idx="910">
                  <c:v>4.2531489999999996</c:v>
                </c:pt>
                <c:pt idx="911">
                  <c:v>4.2879579999999997</c:v>
                </c:pt>
                <c:pt idx="912">
                  <c:v>4.3239590000000003</c:v>
                </c:pt>
                <c:pt idx="913">
                  <c:v>4.24552</c:v>
                </c:pt>
                <c:pt idx="914">
                  <c:v>4.2550559999999997</c:v>
                </c:pt>
                <c:pt idx="915">
                  <c:v>4.2731760000000003</c:v>
                </c:pt>
                <c:pt idx="916">
                  <c:v>4.2610169999999998</c:v>
                </c:pt>
                <c:pt idx="917">
                  <c:v>4.2767520000000001</c:v>
                </c:pt>
                <c:pt idx="918">
                  <c:v>4.2777060000000002</c:v>
                </c:pt>
                <c:pt idx="919">
                  <c:v>4.2948719999999998</c:v>
                </c:pt>
                <c:pt idx="920">
                  <c:v>4.2934419999999998</c:v>
                </c:pt>
                <c:pt idx="921">
                  <c:v>4.3053629999999998</c:v>
                </c:pt>
                <c:pt idx="922">
                  <c:v>4.2796130000000003</c:v>
                </c:pt>
                <c:pt idx="923">
                  <c:v>4.2936800000000002</c:v>
                </c:pt>
                <c:pt idx="924">
                  <c:v>4.3272969999999997</c:v>
                </c:pt>
                <c:pt idx="925">
                  <c:v>4.2846200000000003</c:v>
                </c:pt>
                <c:pt idx="926">
                  <c:v>4.2908189999999999</c:v>
                </c:pt>
                <c:pt idx="927">
                  <c:v>4.2786600000000004</c:v>
                </c:pt>
                <c:pt idx="928">
                  <c:v>4.2982100000000001</c:v>
                </c:pt>
                <c:pt idx="929">
                  <c:v>4.2843819999999999</c:v>
                </c:pt>
                <c:pt idx="930">
                  <c:v>4.2910579999999996</c:v>
                </c:pt>
                <c:pt idx="931">
                  <c:v>4.2924879999999996</c:v>
                </c:pt>
                <c:pt idx="932">
                  <c:v>4.2893889999999999</c:v>
                </c:pt>
                <c:pt idx="933">
                  <c:v>4.279852</c:v>
                </c:pt>
                <c:pt idx="934">
                  <c:v>4.2893889999999999</c:v>
                </c:pt>
                <c:pt idx="935">
                  <c:v>4.3425560000000001</c:v>
                </c:pt>
                <c:pt idx="936">
                  <c:v>4.3108459999999997</c:v>
                </c:pt>
                <c:pt idx="937">
                  <c:v>4.2996410000000003</c:v>
                </c:pt>
                <c:pt idx="938">
                  <c:v>4.3070320000000004</c:v>
                </c:pt>
                <c:pt idx="939">
                  <c:v>4.3101310000000002</c:v>
                </c:pt>
                <c:pt idx="940">
                  <c:v>4.319191</c:v>
                </c:pt>
                <c:pt idx="941">
                  <c:v>4.3234830000000004</c:v>
                </c:pt>
                <c:pt idx="942">
                  <c:v>4.3170450000000002</c:v>
                </c:pt>
                <c:pt idx="943">
                  <c:v>4.3084619999999996</c:v>
                </c:pt>
                <c:pt idx="944">
                  <c:v>4.3444630000000002</c:v>
                </c:pt>
                <c:pt idx="945">
                  <c:v>4.3244360000000004</c:v>
                </c:pt>
                <c:pt idx="946">
                  <c:v>4.2974949999999996</c:v>
                </c:pt>
                <c:pt idx="947">
                  <c:v>4.3659210000000002</c:v>
                </c:pt>
                <c:pt idx="948">
                  <c:v>4.2984489999999997</c:v>
                </c:pt>
                <c:pt idx="949">
                  <c:v>4.369974</c:v>
                </c:pt>
                <c:pt idx="950">
                  <c:v>4.3365960000000001</c:v>
                </c:pt>
                <c:pt idx="951">
                  <c:v>4.35853</c:v>
                </c:pt>
                <c:pt idx="952">
                  <c:v>4.348516</c:v>
                </c:pt>
                <c:pt idx="953">
                  <c:v>4.3129920000000004</c:v>
                </c:pt>
                <c:pt idx="954">
                  <c:v>4.3258669999999997</c:v>
                </c:pt>
                <c:pt idx="955">
                  <c:v>4.3182369999999999</c:v>
                </c:pt>
                <c:pt idx="956">
                  <c:v>4.3442249999999998</c:v>
                </c:pt>
                <c:pt idx="957">
                  <c:v>4.312754</c:v>
                </c:pt>
                <c:pt idx="958">
                  <c:v>4.3728350000000002</c:v>
                </c:pt>
                <c:pt idx="959">
                  <c:v>4.3358800000000004</c:v>
                </c:pt>
                <c:pt idx="960">
                  <c:v>4.3523310000000004</c:v>
                </c:pt>
                <c:pt idx="961">
                  <c:v>4.3630599999999999</c:v>
                </c:pt>
                <c:pt idx="962">
                  <c:v>4.368544</c:v>
                </c:pt>
                <c:pt idx="963">
                  <c:v>4.3566229999999999</c:v>
                </c:pt>
                <c:pt idx="964">
                  <c:v>4.3604370000000001</c:v>
                </c:pt>
                <c:pt idx="965">
                  <c:v>4.3945309999999997</c:v>
                </c:pt>
                <c:pt idx="966">
                  <c:v>4.3494700000000002</c:v>
                </c:pt>
                <c:pt idx="967">
                  <c:v>4.3833260000000003</c:v>
                </c:pt>
                <c:pt idx="968">
                  <c:v>4.3618680000000003</c:v>
                </c:pt>
                <c:pt idx="969">
                  <c:v>4.3480400000000001</c:v>
                </c:pt>
                <c:pt idx="970">
                  <c:v>4.3435100000000002</c:v>
                </c:pt>
                <c:pt idx="971">
                  <c:v>4.3804650000000001</c:v>
                </c:pt>
                <c:pt idx="972">
                  <c:v>4.3957230000000003</c:v>
                </c:pt>
                <c:pt idx="973">
                  <c:v>4.3900009999999998</c:v>
                </c:pt>
                <c:pt idx="974">
                  <c:v>4.374981</c:v>
                </c:pt>
                <c:pt idx="975">
                  <c:v>4.3880939999999997</c:v>
                </c:pt>
                <c:pt idx="976">
                  <c:v>4.3764110000000001</c:v>
                </c:pt>
                <c:pt idx="977">
                  <c:v>4.3897630000000003</c:v>
                </c:pt>
                <c:pt idx="978">
                  <c:v>4.3518540000000003</c:v>
                </c:pt>
                <c:pt idx="979">
                  <c:v>4.3730739999999999</c:v>
                </c:pt>
                <c:pt idx="980">
                  <c:v>4.3857100000000004</c:v>
                </c:pt>
                <c:pt idx="981">
                  <c:v>4.3854709999999999</c:v>
                </c:pt>
                <c:pt idx="982">
                  <c:v>4.4271950000000002</c:v>
                </c:pt>
                <c:pt idx="983">
                  <c:v>4.397392</c:v>
                </c:pt>
                <c:pt idx="984">
                  <c:v>4.3783190000000003</c:v>
                </c:pt>
                <c:pt idx="985">
                  <c:v>4.3933390000000001</c:v>
                </c:pt>
                <c:pt idx="986">
                  <c:v>4.4205189999999996</c:v>
                </c:pt>
                <c:pt idx="987">
                  <c:v>4.3847560000000003</c:v>
                </c:pt>
                <c:pt idx="988">
                  <c:v>4.4429299999999996</c:v>
                </c:pt>
                <c:pt idx="989">
                  <c:v>4.4085979999999996</c:v>
                </c:pt>
                <c:pt idx="990">
                  <c:v>4.397869</c:v>
                </c:pt>
                <c:pt idx="991">
                  <c:v>4.3938160000000002</c:v>
                </c:pt>
                <c:pt idx="992">
                  <c:v>4.4062140000000003</c:v>
                </c:pt>
                <c:pt idx="993">
                  <c:v>4.379988</c:v>
                </c:pt>
                <c:pt idx="994">
                  <c:v>4.4038300000000001</c:v>
                </c:pt>
                <c:pt idx="995">
                  <c:v>4.4546130000000002</c:v>
                </c:pt>
                <c:pt idx="996">
                  <c:v>4.3985839999999996</c:v>
                </c:pt>
                <c:pt idx="997">
                  <c:v>4.4033530000000001</c:v>
                </c:pt>
                <c:pt idx="998">
                  <c:v>4.3885709999999998</c:v>
                </c:pt>
                <c:pt idx="999">
                  <c:v>6.2487130000000004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51-4A7B-B050-D633D60EB2F5}"/>
            </c:ext>
          </c:extLst>
        </c:ser>
        <c:ser>
          <c:idx val="5"/>
          <c:order val="5"/>
          <c:tx>
            <c:strRef>
              <c:f>'decoding-0.5B'!$G$1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'decoding-0.5B'!$G$2:$G$1001</c:f>
              <c:numCache>
                <c:formatCode>General</c:formatCode>
                <c:ptCount val="1000"/>
                <c:pt idx="0">
                  <c:v>9.3131070000000005</c:v>
                </c:pt>
                <c:pt idx="1">
                  <c:v>4.0941239999999999</c:v>
                </c:pt>
                <c:pt idx="2">
                  <c:v>3.9587020000000002</c:v>
                </c:pt>
                <c:pt idx="3">
                  <c:v>3.9696690000000001</c:v>
                </c:pt>
                <c:pt idx="4">
                  <c:v>3.9546489999999999</c:v>
                </c:pt>
                <c:pt idx="5">
                  <c:v>3.9312839999999998</c:v>
                </c:pt>
                <c:pt idx="6">
                  <c:v>3.9381979999999999</c:v>
                </c:pt>
                <c:pt idx="7">
                  <c:v>3.9429660000000002</c:v>
                </c:pt>
                <c:pt idx="8">
                  <c:v>3.9811130000000001</c:v>
                </c:pt>
                <c:pt idx="9">
                  <c:v>3.961802</c:v>
                </c:pt>
                <c:pt idx="10">
                  <c:v>3.9377209999999998</c:v>
                </c:pt>
                <c:pt idx="11">
                  <c:v>3.9646629999999998</c:v>
                </c:pt>
                <c:pt idx="12">
                  <c:v>3.950596</c:v>
                </c:pt>
                <c:pt idx="13">
                  <c:v>3.9846900000000001</c:v>
                </c:pt>
                <c:pt idx="14">
                  <c:v>3.9467810000000001</c:v>
                </c:pt>
                <c:pt idx="15">
                  <c:v>3.945112</c:v>
                </c:pt>
                <c:pt idx="16">
                  <c:v>3.9637090000000001</c:v>
                </c:pt>
                <c:pt idx="17">
                  <c:v>3.9708610000000002</c:v>
                </c:pt>
                <c:pt idx="18">
                  <c:v>4.0075779999999996</c:v>
                </c:pt>
                <c:pt idx="19">
                  <c:v>3.9937499999999999</c:v>
                </c:pt>
                <c:pt idx="20">
                  <c:v>3.9629940000000001</c:v>
                </c:pt>
                <c:pt idx="21">
                  <c:v>3.9649009999999998</c:v>
                </c:pt>
                <c:pt idx="22">
                  <c:v>4.0187840000000001</c:v>
                </c:pt>
                <c:pt idx="23">
                  <c:v>4.0321350000000002</c:v>
                </c:pt>
                <c:pt idx="24">
                  <c:v>3.98922</c:v>
                </c:pt>
                <c:pt idx="25">
                  <c:v>3.978491</c:v>
                </c:pt>
                <c:pt idx="26">
                  <c:v>3.9837359999999999</c:v>
                </c:pt>
                <c:pt idx="27">
                  <c:v>4.0051940000000004</c:v>
                </c:pt>
                <c:pt idx="28">
                  <c:v>4.0371420000000002</c:v>
                </c:pt>
                <c:pt idx="29">
                  <c:v>3.9911270000000001</c:v>
                </c:pt>
                <c:pt idx="30">
                  <c:v>3.9870739999999998</c:v>
                </c:pt>
                <c:pt idx="31">
                  <c:v>4.0068630000000001</c:v>
                </c:pt>
                <c:pt idx="32">
                  <c:v>3.9865970000000002</c:v>
                </c:pt>
                <c:pt idx="33">
                  <c:v>4.0822029999999998</c:v>
                </c:pt>
                <c:pt idx="34">
                  <c:v>3.9916040000000002</c:v>
                </c:pt>
                <c:pt idx="35">
                  <c:v>3.9987560000000002</c:v>
                </c:pt>
                <c:pt idx="36">
                  <c:v>4.0116310000000004</c:v>
                </c:pt>
                <c:pt idx="37">
                  <c:v>4.0075779999999996</c:v>
                </c:pt>
                <c:pt idx="38">
                  <c:v>4.1892529999999999</c:v>
                </c:pt>
                <c:pt idx="39">
                  <c:v>4.0087700000000002</c:v>
                </c:pt>
                <c:pt idx="40">
                  <c:v>4.0051940000000004</c:v>
                </c:pt>
                <c:pt idx="41">
                  <c:v>4.0354729999999996</c:v>
                </c:pt>
                <c:pt idx="42">
                  <c:v>4.0557379999999998</c:v>
                </c:pt>
                <c:pt idx="43">
                  <c:v>4.085064</c:v>
                </c:pt>
                <c:pt idx="44">
                  <c:v>3.9918420000000001</c:v>
                </c:pt>
                <c:pt idx="45">
                  <c:v>3.9982799999999998</c:v>
                </c:pt>
                <c:pt idx="46">
                  <c:v>3.9923190000000002</c:v>
                </c:pt>
                <c:pt idx="47">
                  <c:v>4.045248</c:v>
                </c:pt>
                <c:pt idx="48">
                  <c:v>4.0547849999999999</c:v>
                </c:pt>
                <c:pt idx="49">
                  <c:v>4.0276050000000003</c:v>
                </c:pt>
                <c:pt idx="50">
                  <c:v>4.0831569999999999</c:v>
                </c:pt>
                <c:pt idx="51">
                  <c:v>4.0314199999999998</c:v>
                </c:pt>
                <c:pt idx="52">
                  <c:v>4.0638449999999997</c:v>
                </c:pt>
                <c:pt idx="53">
                  <c:v>4.0907859999999996</c:v>
                </c:pt>
                <c:pt idx="54">
                  <c:v>4.0299889999999996</c:v>
                </c:pt>
                <c:pt idx="55">
                  <c:v>4.0345190000000004</c:v>
                </c:pt>
                <c:pt idx="56">
                  <c:v>4.1170119999999999</c:v>
                </c:pt>
                <c:pt idx="57">
                  <c:v>4.0645600000000002</c:v>
                </c:pt>
                <c:pt idx="58">
                  <c:v>4.0893550000000003</c:v>
                </c:pt>
                <c:pt idx="59">
                  <c:v>4.0740970000000001</c:v>
                </c:pt>
                <c:pt idx="60">
                  <c:v>4.052162</c:v>
                </c:pt>
                <c:pt idx="61">
                  <c:v>4.0719510000000003</c:v>
                </c:pt>
                <c:pt idx="62">
                  <c:v>4.0783880000000003</c:v>
                </c:pt>
                <c:pt idx="63">
                  <c:v>4.0829180000000003</c:v>
                </c:pt>
                <c:pt idx="64">
                  <c:v>4.0740970000000001</c:v>
                </c:pt>
                <c:pt idx="65">
                  <c:v>4.052162</c:v>
                </c:pt>
                <c:pt idx="66">
                  <c:v>4.084587</c:v>
                </c:pt>
                <c:pt idx="67">
                  <c:v>4.0807719999999996</c:v>
                </c:pt>
                <c:pt idx="68">
                  <c:v>4.0798189999999996</c:v>
                </c:pt>
                <c:pt idx="69">
                  <c:v>4.050732</c:v>
                </c:pt>
                <c:pt idx="70">
                  <c:v>4.0624140000000004</c:v>
                </c:pt>
                <c:pt idx="71">
                  <c:v>4.1224959999999999</c:v>
                </c:pt>
                <c:pt idx="72">
                  <c:v>4.1027069999999997</c:v>
                </c:pt>
                <c:pt idx="73">
                  <c:v>4.0674210000000004</c:v>
                </c:pt>
                <c:pt idx="74">
                  <c:v>4.0612219999999999</c:v>
                </c:pt>
                <c:pt idx="75">
                  <c:v>4.0707589999999998</c:v>
                </c:pt>
                <c:pt idx="76">
                  <c:v>4.1019920000000001</c:v>
                </c:pt>
                <c:pt idx="77">
                  <c:v>4.1058060000000003</c:v>
                </c:pt>
                <c:pt idx="78">
                  <c:v>4.0826799999999999</c:v>
                </c:pt>
                <c:pt idx="79">
                  <c:v>4.0662289999999999</c:v>
                </c:pt>
                <c:pt idx="80">
                  <c:v>4.1027069999999997</c:v>
                </c:pt>
                <c:pt idx="81">
                  <c:v>4.118919</c:v>
                </c:pt>
                <c:pt idx="82">
                  <c:v>4.1100979999999998</c:v>
                </c:pt>
                <c:pt idx="83">
                  <c:v>4.0853020000000004</c:v>
                </c:pt>
                <c:pt idx="84">
                  <c:v>4.0986539999999998</c:v>
                </c:pt>
                <c:pt idx="85">
                  <c:v>4.0974620000000002</c:v>
                </c:pt>
                <c:pt idx="86">
                  <c:v>4.117489</c:v>
                </c:pt>
                <c:pt idx="87">
                  <c:v>4.1086669999999996</c:v>
                </c:pt>
                <c:pt idx="88">
                  <c:v>4.0886399999999998</c:v>
                </c:pt>
                <c:pt idx="89">
                  <c:v>4.0962699999999996</c:v>
                </c:pt>
                <c:pt idx="90">
                  <c:v>4.1332240000000002</c:v>
                </c:pt>
                <c:pt idx="91">
                  <c:v>4.1034220000000001</c:v>
                </c:pt>
                <c:pt idx="92">
                  <c:v>4.1086669999999996</c:v>
                </c:pt>
                <c:pt idx="93">
                  <c:v>4.1217800000000002</c:v>
                </c:pt>
                <c:pt idx="94">
                  <c:v>4.1038990000000002</c:v>
                </c:pt>
                <c:pt idx="95">
                  <c:v>4.2378900000000002</c:v>
                </c:pt>
                <c:pt idx="96">
                  <c:v>4.162312</c:v>
                </c:pt>
                <c:pt idx="97">
                  <c:v>4.1103360000000002</c:v>
                </c:pt>
                <c:pt idx="98">
                  <c:v>4.1172500000000003</c:v>
                </c:pt>
                <c:pt idx="99">
                  <c:v>4.1072369999999996</c:v>
                </c:pt>
                <c:pt idx="100">
                  <c:v>4.180193</c:v>
                </c:pt>
                <c:pt idx="101">
                  <c:v>4.1401389999999996</c:v>
                </c:pt>
                <c:pt idx="102">
                  <c:v>4.1272640000000003</c:v>
                </c:pt>
                <c:pt idx="103">
                  <c:v>4.1441920000000003</c:v>
                </c:pt>
                <c:pt idx="104">
                  <c:v>4.2080880000000001</c:v>
                </c:pt>
                <c:pt idx="105">
                  <c:v>4.1494369999999998</c:v>
                </c:pt>
                <c:pt idx="106">
                  <c:v>4.1193960000000001</c:v>
                </c:pt>
                <c:pt idx="107">
                  <c:v>4.1284559999999999</c:v>
                </c:pt>
                <c:pt idx="108">
                  <c:v>4.1460990000000004</c:v>
                </c:pt>
                <c:pt idx="109">
                  <c:v>4.2071339999999999</c:v>
                </c:pt>
                <c:pt idx="110">
                  <c:v>4.1513439999999999</c:v>
                </c:pt>
                <c:pt idx="111">
                  <c:v>4.1410920000000004</c:v>
                </c:pt>
                <c:pt idx="112">
                  <c:v>4.1306019999999997</c:v>
                </c:pt>
                <c:pt idx="113">
                  <c:v>4.1792389999999999</c:v>
                </c:pt>
                <c:pt idx="114">
                  <c:v>4.179716</c:v>
                </c:pt>
                <c:pt idx="115">
                  <c:v>4.1551590000000003</c:v>
                </c:pt>
                <c:pt idx="116">
                  <c:v>4.1575430000000004</c:v>
                </c:pt>
                <c:pt idx="117">
                  <c:v>4.2433740000000002</c:v>
                </c:pt>
                <c:pt idx="118">
                  <c:v>4.1818619999999997</c:v>
                </c:pt>
                <c:pt idx="119">
                  <c:v>4.2088029999999996</c:v>
                </c:pt>
                <c:pt idx="120">
                  <c:v>4.1828159999999999</c:v>
                </c:pt>
                <c:pt idx="121">
                  <c:v>4.201174</c:v>
                </c:pt>
                <c:pt idx="122">
                  <c:v>4.1985510000000001</c:v>
                </c:pt>
                <c:pt idx="123">
                  <c:v>4.180193</c:v>
                </c:pt>
                <c:pt idx="124">
                  <c:v>4.2250160000000001</c:v>
                </c:pt>
                <c:pt idx="125">
                  <c:v>4.2033199999999997</c:v>
                </c:pt>
                <c:pt idx="126">
                  <c:v>4.1651730000000002</c:v>
                </c:pt>
                <c:pt idx="127">
                  <c:v>4.1842459999999999</c:v>
                </c:pt>
                <c:pt idx="128">
                  <c:v>4.2388440000000003</c:v>
                </c:pt>
                <c:pt idx="129">
                  <c:v>4.2285919999999999</c:v>
                </c:pt>
                <c:pt idx="130">
                  <c:v>4.2238239999999996</c:v>
                </c:pt>
                <c:pt idx="131">
                  <c:v>4.1971210000000001</c:v>
                </c:pt>
                <c:pt idx="132">
                  <c:v>4.2116639999999999</c:v>
                </c:pt>
                <c:pt idx="133">
                  <c:v>4.2386049999999997</c:v>
                </c:pt>
                <c:pt idx="134">
                  <c:v>4.2512420000000004</c:v>
                </c:pt>
                <c:pt idx="135">
                  <c:v>4.2288300000000003</c:v>
                </c:pt>
                <c:pt idx="136">
                  <c:v>4.2023659999999996</c:v>
                </c:pt>
                <c:pt idx="137">
                  <c:v>4.2116639999999999</c:v>
                </c:pt>
                <c:pt idx="138">
                  <c:v>4.2548180000000002</c:v>
                </c:pt>
                <c:pt idx="139">
                  <c:v>4.229069</c:v>
                </c:pt>
                <c:pt idx="140">
                  <c:v>4.2357440000000004</c:v>
                </c:pt>
                <c:pt idx="141">
                  <c:v>4.2719839999999998</c:v>
                </c:pt>
                <c:pt idx="142">
                  <c:v>4.217625</c:v>
                </c:pt>
                <c:pt idx="143">
                  <c:v>4.269838</c:v>
                </c:pt>
                <c:pt idx="144">
                  <c:v>4.2278770000000003</c:v>
                </c:pt>
                <c:pt idx="145">
                  <c:v>4.2376519999999998</c:v>
                </c:pt>
                <c:pt idx="146">
                  <c:v>4.2397980000000004</c:v>
                </c:pt>
                <c:pt idx="147">
                  <c:v>4.2357440000000004</c:v>
                </c:pt>
                <c:pt idx="148">
                  <c:v>4.2905810000000004</c:v>
                </c:pt>
                <c:pt idx="149">
                  <c:v>4.2486189999999997</c:v>
                </c:pt>
                <c:pt idx="150">
                  <c:v>4.2750839999999997</c:v>
                </c:pt>
                <c:pt idx="151">
                  <c:v>4.2841430000000003</c:v>
                </c:pt>
                <c:pt idx="152">
                  <c:v>4.3933390000000001</c:v>
                </c:pt>
                <c:pt idx="153">
                  <c:v>4.2731760000000003</c:v>
                </c:pt>
                <c:pt idx="154">
                  <c:v>4.2846200000000003</c:v>
                </c:pt>
                <c:pt idx="155">
                  <c:v>4.2741300000000004</c:v>
                </c:pt>
                <c:pt idx="156">
                  <c:v>4.2695999999999996</c:v>
                </c:pt>
                <c:pt idx="157">
                  <c:v>35.215854999999998</c:v>
                </c:pt>
                <c:pt idx="158">
                  <c:v>4.5359129999999999</c:v>
                </c:pt>
                <c:pt idx="159">
                  <c:v>4.3919090000000001</c:v>
                </c:pt>
                <c:pt idx="160">
                  <c:v>4.3148989999999996</c:v>
                </c:pt>
                <c:pt idx="161">
                  <c:v>4.3857100000000004</c:v>
                </c:pt>
                <c:pt idx="162">
                  <c:v>4.3277739999999998</c:v>
                </c:pt>
                <c:pt idx="163">
                  <c:v>4.3287279999999999</c:v>
                </c:pt>
                <c:pt idx="164">
                  <c:v>4.3129920000000004</c:v>
                </c:pt>
                <c:pt idx="165">
                  <c:v>4.3025019999999996</c:v>
                </c:pt>
                <c:pt idx="166">
                  <c:v>4.4054989999999998</c:v>
                </c:pt>
                <c:pt idx="167">
                  <c:v>4.3442249999999998</c:v>
                </c:pt>
                <c:pt idx="168">
                  <c:v>4.3323039999999997</c:v>
                </c:pt>
                <c:pt idx="169">
                  <c:v>4.320621</c:v>
                </c:pt>
                <c:pt idx="170">
                  <c:v>4.4279099999999998</c:v>
                </c:pt>
                <c:pt idx="171">
                  <c:v>4.3540000000000001</c:v>
                </c:pt>
                <c:pt idx="172">
                  <c:v>4.3418409999999996</c:v>
                </c:pt>
                <c:pt idx="173">
                  <c:v>4.3473240000000004</c:v>
                </c:pt>
                <c:pt idx="174">
                  <c:v>4.3387409999999997</c:v>
                </c:pt>
                <c:pt idx="175">
                  <c:v>4.3728350000000002</c:v>
                </c:pt>
                <c:pt idx="176">
                  <c:v>4.381418</c:v>
                </c:pt>
                <c:pt idx="177">
                  <c:v>4.3492319999999998</c:v>
                </c:pt>
                <c:pt idx="178">
                  <c:v>4.3399330000000003</c:v>
                </c:pt>
                <c:pt idx="179">
                  <c:v>4.3661589999999997</c:v>
                </c:pt>
                <c:pt idx="180">
                  <c:v>4.3821329999999996</c:v>
                </c:pt>
                <c:pt idx="181">
                  <c:v>4.3873790000000001</c:v>
                </c:pt>
                <c:pt idx="182">
                  <c:v>4.3773650000000002</c:v>
                </c:pt>
                <c:pt idx="183">
                  <c:v>4.413843</c:v>
                </c:pt>
                <c:pt idx="184">
                  <c:v>4.419327</c:v>
                </c:pt>
                <c:pt idx="185">
                  <c:v>4.3768880000000001</c:v>
                </c:pt>
                <c:pt idx="186">
                  <c:v>4.3852330000000004</c:v>
                </c:pt>
                <c:pt idx="187">
                  <c:v>4.384995</c:v>
                </c:pt>
                <c:pt idx="188">
                  <c:v>4.4033530000000001</c:v>
                </c:pt>
                <c:pt idx="189">
                  <c:v>4.4493679999999998</c:v>
                </c:pt>
                <c:pt idx="190">
                  <c:v>4.4002530000000002</c:v>
                </c:pt>
                <c:pt idx="191">
                  <c:v>4.4271950000000002</c:v>
                </c:pt>
                <c:pt idx="192">
                  <c:v>4.3942930000000002</c:v>
                </c:pt>
                <c:pt idx="193">
                  <c:v>4.4090749999999996</c:v>
                </c:pt>
                <c:pt idx="194">
                  <c:v>4.4226650000000003</c:v>
                </c:pt>
                <c:pt idx="195">
                  <c:v>4.4162270000000001</c:v>
                </c:pt>
                <c:pt idx="196">
                  <c:v>4.4364929999999996</c:v>
                </c:pt>
                <c:pt idx="197">
                  <c:v>4.4050219999999998</c:v>
                </c:pt>
                <c:pt idx="198">
                  <c:v>4.4114589999999998</c:v>
                </c:pt>
                <c:pt idx="199">
                  <c:v>4.5056339999999997</c:v>
                </c:pt>
                <c:pt idx="200">
                  <c:v>4.4543739999999996</c:v>
                </c:pt>
                <c:pt idx="201">
                  <c:v>4.3828490000000002</c:v>
                </c:pt>
                <c:pt idx="202">
                  <c:v>4.4069289999999999</c:v>
                </c:pt>
                <c:pt idx="203">
                  <c:v>4.4353009999999999</c:v>
                </c:pt>
                <c:pt idx="204">
                  <c:v>4.4572349999999998</c:v>
                </c:pt>
                <c:pt idx="205">
                  <c:v>4.4596200000000001</c:v>
                </c:pt>
                <c:pt idx="206">
                  <c:v>4.4608119999999998</c:v>
                </c:pt>
                <c:pt idx="207">
                  <c:v>4.4436450000000001</c:v>
                </c:pt>
                <c:pt idx="208">
                  <c:v>4.4484139999999996</c:v>
                </c:pt>
                <c:pt idx="209">
                  <c:v>4.5187470000000003</c:v>
                </c:pt>
                <c:pt idx="210">
                  <c:v>4.4479369999999996</c:v>
                </c:pt>
                <c:pt idx="211">
                  <c:v>4.4198040000000001</c:v>
                </c:pt>
                <c:pt idx="212">
                  <c:v>4.4562819999999999</c:v>
                </c:pt>
                <c:pt idx="213">
                  <c:v>4.4775010000000002</c:v>
                </c:pt>
                <c:pt idx="214">
                  <c:v>4.6110150000000001</c:v>
                </c:pt>
                <c:pt idx="215">
                  <c:v>4.5199389999999999</c:v>
                </c:pt>
                <c:pt idx="216">
                  <c:v>4.4703480000000004</c:v>
                </c:pt>
                <c:pt idx="217">
                  <c:v>4.4872759999999996</c:v>
                </c:pt>
                <c:pt idx="218">
                  <c:v>4.5487880000000001</c:v>
                </c:pt>
                <c:pt idx="219">
                  <c:v>4.4879910000000001</c:v>
                </c:pt>
                <c:pt idx="220">
                  <c:v>4.4748780000000004</c:v>
                </c:pt>
                <c:pt idx="221">
                  <c:v>4.4884680000000001</c:v>
                </c:pt>
                <c:pt idx="222">
                  <c:v>4.5013430000000003</c:v>
                </c:pt>
                <c:pt idx="223">
                  <c:v>4.5392510000000001</c:v>
                </c:pt>
                <c:pt idx="224">
                  <c:v>4.5406820000000003</c:v>
                </c:pt>
                <c:pt idx="225">
                  <c:v>4.5061109999999998</c:v>
                </c:pt>
                <c:pt idx="226">
                  <c:v>4.5313840000000001</c:v>
                </c:pt>
                <c:pt idx="227">
                  <c:v>4.5323370000000001</c:v>
                </c:pt>
                <c:pt idx="228">
                  <c:v>4.5416359999999996</c:v>
                </c:pt>
                <c:pt idx="229">
                  <c:v>4.5437810000000001</c:v>
                </c:pt>
                <c:pt idx="230">
                  <c:v>4.5218470000000002</c:v>
                </c:pt>
                <c:pt idx="231">
                  <c:v>4.5466420000000003</c:v>
                </c:pt>
                <c:pt idx="232">
                  <c:v>4.7450070000000002</c:v>
                </c:pt>
                <c:pt idx="233">
                  <c:v>4.6691890000000003</c:v>
                </c:pt>
                <c:pt idx="234">
                  <c:v>4.6720499999999996</c:v>
                </c:pt>
                <c:pt idx="235">
                  <c:v>4.7674180000000002</c:v>
                </c:pt>
                <c:pt idx="236">
                  <c:v>4.7287939999999997</c:v>
                </c:pt>
                <c:pt idx="237">
                  <c:v>4.7352309999999997</c:v>
                </c:pt>
                <c:pt idx="238">
                  <c:v>4.6997070000000001</c:v>
                </c:pt>
                <c:pt idx="239">
                  <c:v>4.6997070000000001</c:v>
                </c:pt>
                <c:pt idx="240">
                  <c:v>4.7225950000000001</c:v>
                </c:pt>
                <c:pt idx="241">
                  <c:v>4.7199730000000004</c:v>
                </c:pt>
                <c:pt idx="242">
                  <c:v>4.7564510000000002</c:v>
                </c:pt>
                <c:pt idx="243">
                  <c:v>4.7261709999999999</c:v>
                </c:pt>
                <c:pt idx="244">
                  <c:v>4.7514440000000002</c:v>
                </c:pt>
                <c:pt idx="245">
                  <c:v>4.7333239999999996</c:v>
                </c:pt>
                <c:pt idx="246">
                  <c:v>4.7652720000000004</c:v>
                </c:pt>
                <c:pt idx="247">
                  <c:v>4.7760009999999999</c:v>
                </c:pt>
                <c:pt idx="248">
                  <c:v>4.7390460000000001</c:v>
                </c:pt>
                <c:pt idx="249">
                  <c:v>4.7614570000000001</c:v>
                </c:pt>
                <c:pt idx="250">
                  <c:v>4.738092</c:v>
                </c:pt>
                <c:pt idx="251">
                  <c:v>4.7476289999999999</c:v>
                </c:pt>
                <c:pt idx="252">
                  <c:v>4.8017500000000002</c:v>
                </c:pt>
                <c:pt idx="253">
                  <c:v>4.7574040000000002</c:v>
                </c:pt>
                <c:pt idx="254">
                  <c:v>4.7528740000000003</c:v>
                </c:pt>
                <c:pt idx="255">
                  <c:v>4.7678950000000002</c:v>
                </c:pt>
                <c:pt idx="256">
                  <c:v>4.7850609999999998</c:v>
                </c:pt>
                <c:pt idx="257">
                  <c:v>4.7678950000000002</c:v>
                </c:pt>
                <c:pt idx="258">
                  <c:v>4.7566889999999997</c:v>
                </c:pt>
                <c:pt idx="259">
                  <c:v>4.7855379999999998</c:v>
                </c:pt>
                <c:pt idx="260">
                  <c:v>4.7633650000000003</c:v>
                </c:pt>
                <c:pt idx="261">
                  <c:v>4.7574040000000002</c:v>
                </c:pt>
                <c:pt idx="262">
                  <c:v>4.7931670000000004</c:v>
                </c:pt>
                <c:pt idx="263">
                  <c:v>4.8055649999999996</c:v>
                </c:pt>
                <c:pt idx="264">
                  <c:v>4.7960279999999997</c:v>
                </c:pt>
                <c:pt idx="265">
                  <c:v>4.760027</c:v>
                </c:pt>
                <c:pt idx="266">
                  <c:v>4.8649310000000003</c:v>
                </c:pt>
                <c:pt idx="267">
                  <c:v>4.8000809999999996</c:v>
                </c:pt>
                <c:pt idx="268">
                  <c:v>4.804373</c:v>
                </c:pt>
                <c:pt idx="269">
                  <c:v>4.8544409999999996</c:v>
                </c:pt>
                <c:pt idx="270">
                  <c:v>4.8015119999999998</c:v>
                </c:pt>
                <c:pt idx="271">
                  <c:v>4.9636360000000002</c:v>
                </c:pt>
                <c:pt idx="272">
                  <c:v>4.8196320000000004</c:v>
                </c:pt>
                <c:pt idx="273">
                  <c:v>4.8124789999999997</c:v>
                </c:pt>
                <c:pt idx="274">
                  <c:v>4.861116</c:v>
                </c:pt>
                <c:pt idx="275">
                  <c:v>4.8336980000000001</c:v>
                </c:pt>
                <c:pt idx="276">
                  <c:v>4.8384669999999996</c:v>
                </c:pt>
                <c:pt idx="277">
                  <c:v>4.8568249999999997</c:v>
                </c:pt>
                <c:pt idx="278">
                  <c:v>4.8558709999999996</c:v>
                </c:pt>
                <c:pt idx="279">
                  <c:v>4.8403739999999997</c:v>
                </c:pt>
                <c:pt idx="280">
                  <c:v>4.8696989999999998</c:v>
                </c:pt>
                <c:pt idx="281">
                  <c:v>4.8344139999999998</c:v>
                </c:pt>
                <c:pt idx="282">
                  <c:v>4.8446660000000001</c:v>
                </c:pt>
                <c:pt idx="283">
                  <c:v>4.8499109999999996</c:v>
                </c:pt>
                <c:pt idx="284">
                  <c:v>4.8429970000000004</c:v>
                </c:pt>
                <c:pt idx="285">
                  <c:v>4.8582549999999998</c:v>
                </c:pt>
                <c:pt idx="286">
                  <c:v>4.8265459999999996</c:v>
                </c:pt>
                <c:pt idx="287">
                  <c:v>4.8415660000000003</c:v>
                </c:pt>
                <c:pt idx="288">
                  <c:v>4.8534870000000003</c:v>
                </c:pt>
                <c:pt idx="289">
                  <c:v>4.8906799999999997</c:v>
                </c:pt>
                <c:pt idx="290">
                  <c:v>4.8999790000000001</c:v>
                </c:pt>
                <c:pt idx="291">
                  <c:v>4.8632619999999998</c:v>
                </c:pt>
                <c:pt idx="292">
                  <c:v>4.8713680000000004</c:v>
                </c:pt>
                <c:pt idx="293">
                  <c:v>4.9197670000000002</c:v>
                </c:pt>
                <c:pt idx="294">
                  <c:v>4.8987869999999996</c:v>
                </c:pt>
                <c:pt idx="295">
                  <c:v>4.8840050000000002</c:v>
                </c:pt>
                <c:pt idx="296">
                  <c:v>4.904509</c:v>
                </c:pt>
                <c:pt idx="297">
                  <c:v>4.8727989999999997</c:v>
                </c:pt>
                <c:pt idx="298">
                  <c:v>4.8792359999999997</c:v>
                </c:pt>
                <c:pt idx="299">
                  <c:v>4.8882960000000004</c:v>
                </c:pt>
                <c:pt idx="300">
                  <c:v>4.9128530000000001</c:v>
                </c:pt>
                <c:pt idx="301">
                  <c:v>4.8916339999999998</c:v>
                </c:pt>
                <c:pt idx="302">
                  <c:v>4.8861499999999998</c:v>
                </c:pt>
                <c:pt idx="303">
                  <c:v>4.8913960000000003</c:v>
                </c:pt>
                <c:pt idx="304">
                  <c:v>4.8902029999999996</c:v>
                </c:pt>
                <c:pt idx="305">
                  <c:v>4.9264429999999999</c:v>
                </c:pt>
                <c:pt idx="306">
                  <c:v>4.9040319999999999</c:v>
                </c:pt>
                <c:pt idx="307">
                  <c:v>4.8942569999999996</c:v>
                </c:pt>
                <c:pt idx="308">
                  <c:v>4.9176219999999997</c:v>
                </c:pt>
                <c:pt idx="309">
                  <c:v>4.9071309999999997</c:v>
                </c:pt>
                <c:pt idx="310">
                  <c:v>4.9479009999999999</c:v>
                </c:pt>
                <c:pt idx="311">
                  <c:v>4.915953</c:v>
                </c:pt>
                <c:pt idx="312">
                  <c:v>4.9266819999999996</c:v>
                </c:pt>
                <c:pt idx="313">
                  <c:v>4.9161910000000004</c:v>
                </c:pt>
                <c:pt idx="314">
                  <c:v>4.9567220000000001</c:v>
                </c:pt>
                <c:pt idx="315">
                  <c:v>4.9500469999999996</c:v>
                </c:pt>
                <c:pt idx="316">
                  <c:v>4.9386020000000004</c:v>
                </c:pt>
                <c:pt idx="317">
                  <c:v>4.92835</c:v>
                </c:pt>
                <c:pt idx="318">
                  <c:v>4.9357410000000002</c:v>
                </c:pt>
                <c:pt idx="319">
                  <c:v>4.9705510000000004</c:v>
                </c:pt>
                <c:pt idx="320">
                  <c:v>4.9610139999999996</c:v>
                </c:pt>
                <c:pt idx="321">
                  <c:v>4.9521920000000001</c:v>
                </c:pt>
                <c:pt idx="322">
                  <c:v>4.9505229999999996</c:v>
                </c:pt>
                <c:pt idx="323">
                  <c:v>4.9505229999999996</c:v>
                </c:pt>
                <c:pt idx="324">
                  <c:v>4.9862859999999998</c:v>
                </c:pt>
                <c:pt idx="325">
                  <c:v>4.97818</c:v>
                </c:pt>
                <c:pt idx="326">
                  <c:v>4.9924850000000003</c:v>
                </c:pt>
                <c:pt idx="327">
                  <c:v>4.966736</c:v>
                </c:pt>
                <c:pt idx="328">
                  <c:v>5.1064489999999996</c:v>
                </c:pt>
                <c:pt idx="329">
                  <c:v>4.9648279999999998</c:v>
                </c:pt>
                <c:pt idx="330">
                  <c:v>4.9664970000000004</c:v>
                </c:pt>
                <c:pt idx="331">
                  <c:v>4.9705510000000004</c:v>
                </c:pt>
                <c:pt idx="332">
                  <c:v>4.9586300000000003</c:v>
                </c:pt>
                <c:pt idx="333">
                  <c:v>5.0163270000000004</c:v>
                </c:pt>
                <c:pt idx="334">
                  <c:v>4.9521920000000001</c:v>
                </c:pt>
                <c:pt idx="335">
                  <c:v>5.011082</c:v>
                </c:pt>
                <c:pt idx="336">
                  <c:v>4.9819950000000004</c:v>
                </c:pt>
                <c:pt idx="337">
                  <c:v>5.0268170000000003</c:v>
                </c:pt>
                <c:pt idx="338">
                  <c:v>5.0358770000000002</c:v>
                </c:pt>
                <c:pt idx="339">
                  <c:v>5.0313470000000002</c:v>
                </c:pt>
                <c:pt idx="340">
                  <c:v>4.9939159999999996</c:v>
                </c:pt>
                <c:pt idx="341">
                  <c:v>5.0094130000000003</c:v>
                </c:pt>
                <c:pt idx="342">
                  <c:v>5.0089360000000003</c:v>
                </c:pt>
                <c:pt idx="343">
                  <c:v>5.0780770000000004</c:v>
                </c:pt>
                <c:pt idx="344">
                  <c:v>5.0046439999999999</c:v>
                </c:pt>
                <c:pt idx="345">
                  <c:v>5.0244330000000001</c:v>
                </c:pt>
                <c:pt idx="346">
                  <c:v>5.0084590000000002</c:v>
                </c:pt>
                <c:pt idx="347">
                  <c:v>5.0570959999999996</c:v>
                </c:pt>
                <c:pt idx="348">
                  <c:v>5.0461289999999996</c:v>
                </c:pt>
                <c:pt idx="349">
                  <c:v>5.0575729999999997</c:v>
                </c:pt>
                <c:pt idx="350">
                  <c:v>5.0420759999999998</c:v>
                </c:pt>
                <c:pt idx="351">
                  <c:v>5.0609109999999999</c:v>
                </c:pt>
                <c:pt idx="352">
                  <c:v>5.0532820000000003</c:v>
                </c:pt>
                <c:pt idx="353">
                  <c:v>5.0973889999999997</c:v>
                </c:pt>
                <c:pt idx="354">
                  <c:v>5.0339700000000001</c:v>
                </c:pt>
                <c:pt idx="355">
                  <c:v>5.0807000000000002</c:v>
                </c:pt>
                <c:pt idx="356">
                  <c:v>5.0442220000000004</c:v>
                </c:pt>
                <c:pt idx="357">
                  <c:v>5.082846</c:v>
                </c:pt>
                <c:pt idx="358">
                  <c:v>5.1312449999999998</c:v>
                </c:pt>
                <c:pt idx="359">
                  <c:v>5.1066880000000001</c:v>
                </c:pt>
                <c:pt idx="360">
                  <c:v>5.0566199999999997</c:v>
                </c:pt>
                <c:pt idx="361">
                  <c:v>5.0716400000000004</c:v>
                </c:pt>
                <c:pt idx="362">
                  <c:v>5.1140790000000003</c:v>
                </c:pt>
                <c:pt idx="363">
                  <c:v>5.0742630000000002</c:v>
                </c:pt>
                <c:pt idx="364">
                  <c:v>5.066872</c:v>
                </c:pt>
                <c:pt idx="365">
                  <c:v>5.0780770000000004</c:v>
                </c:pt>
                <c:pt idx="366">
                  <c:v>5.0859449999999997</c:v>
                </c:pt>
                <c:pt idx="367">
                  <c:v>5.140066</c:v>
                </c:pt>
                <c:pt idx="368">
                  <c:v>5.0859449999999997</c:v>
                </c:pt>
                <c:pt idx="369">
                  <c:v>5.1193239999999998</c:v>
                </c:pt>
                <c:pt idx="370">
                  <c:v>5.0885680000000004</c:v>
                </c:pt>
                <c:pt idx="371">
                  <c:v>5.1457879999999996</c:v>
                </c:pt>
                <c:pt idx="372">
                  <c:v>5.138636</c:v>
                </c:pt>
                <c:pt idx="373">
                  <c:v>5.1198009999999998</c:v>
                </c:pt>
                <c:pt idx="374">
                  <c:v>5.1069259999999996</c:v>
                </c:pt>
                <c:pt idx="375">
                  <c:v>5.1424500000000002</c:v>
                </c:pt>
                <c:pt idx="376">
                  <c:v>5.1693920000000002</c:v>
                </c:pt>
                <c:pt idx="377">
                  <c:v>5.1145550000000002</c:v>
                </c:pt>
                <c:pt idx="378">
                  <c:v>5.1376819999999999</c:v>
                </c:pt>
                <c:pt idx="379">
                  <c:v>5.1140790000000003</c:v>
                </c:pt>
                <c:pt idx="380">
                  <c:v>5.1481719999999997</c:v>
                </c:pt>
                <c:pt idx="381">
                  <c:v>5.162477</c:v>
                </c:pt>
                <c:pt idx="382">
                  <c:v>5.1453110000000004</c:v>
                </c:pt>
                <c:pt idx="383">
                  <c:v>5.1174160000000004</c:v>
                </c:pt>
                <c:pt idx="384">
                  <c:v>5.1684380000000001</c:v>
                </c:pt>
                <c:pt idx="385">
                  <c:v>5.1302909999999997</c:v>
                </c:pt>
                <c:pt idx="386">
                  <c:v>5.2793029999999996</c:v>
                </c:pt>
                <c:pt idx="387">
                  <c:v>5.1767830000000004</c:v>
                </c:pt>
                <c:pt idx="388">
                  <c:v>5.1417349999999997</c:v>
                </c:pt>
                <c:pt idx="389">
                  <c:v>5.1555629999999999</c:v>
                </c:pt>
                <c:pt idx="390">
                  <c:v>5.1548480000000003</c:v>
                </c:pt>
                <c:pt idx="391">
                  <c:v>5.2168369999999999</c:v>
                </c:pt>
                <c:pt idx="392">
                  <c:v>5.1760669999999998</c:v>
                </c:pt>
                <c:pt idx="393">
                  <c:v>5.1603320000000004</c:v>
                </c:pt>
                <c:pt idx="394">
                  <c:v>5.1751139999999998</c:v>
                </c:pt>
                <c:pt idx="395">
                  <c:v>5.190372</c:v>
                </c:pt>
                <c:pt idx="396">
                  <c:v>5.2218439999999999</c:v>
                </c:pt>
                <c:pt idx="397">
                  <c:v>5.2261350000000002</c:v>
                </c:pt>
                <c:pt idx="398">
                  <c:v>5.1920409999999997</c:v>
                </c:pt>
                <c:pt idx="399">
                  <c:v>5.1770209999999999</c:v>
                </c:pt>
                <c:pt idx="400">
                  <c:v>5.2046780000000004</c:v>
                </c:pt>
                <c:pt idx="401">
                  <c:v>5.2297120000000001</c:v>
                </c:pt>
                <c:pt idx="402">
                  <c:v>5.1970479999999997</c:v>
                </c:pt>
                <c:pt idx="403">
                  <c:v>5.2115919999999996</c:v>
                </c:pt>
                <c:pt idx="404">
                  <c:v>5.2115919999999996</c:v>
                </c:pt>
                <c:pt idx="405">
                  <c:v>5.2149299999999998</c:v>
                </c:pt>
                <c:pt idx="406">
                  <c:v>5.2733420000000004</c:v>
                </c:pt>
                <c:pt idx="407">
                  <c:v>5.2745340000000001</c:v>
                </c:pt>
                <c:pt idx="408">
                  <c:v>5.2485470000000003</c:v>
                </c:pt>
                <c:pt idx="409">
                  <c:v>5.2196980000000002</c:v>
                </c:pt>
                <c:pt idx="410">
                  <c:v>5.2609440000000003</c:v>
                </c:pt>
                <c:pt idx="411">
                  <c:v>5.245209</c:v>
                </c:pt>
                <c:pt idx="412">
                  <c:v>5.2573679999999996</c:v>
                </c:pt>
                <c:pt idx="413">
                  <c:v>5.2368639999999997</c:v>
                </c:pt>
                <c:pt idx="414">
                  <c:v>5.2611829999999999</c:v>
                </c:pt>
                <c:pt idx="415">
                  <c:v>5.3150649999999997</c:v>
                </c:pt>
                <c:pt idx="416">
                  <c:v>5.2742959999999997</c:v>
                </c:pt>
                <c:pt idx="417">
                  <c:v>5.2647589999999997</c:v>
                </c:pt>
                <c:pt idx="418">
                  <c:v>5.2547449999999998</c:v>
                </c:pt>
                <c:pt idx="419">
                  <c:v>5.274057</c:v>
                </c:pt>
                <c:pt idx="420">
                  <c:v>5.3043370000000003</c:v>
                </c:pt>
                <c:pt idx="421">
                  <c:v>5.2690510000000002</c:v>
                </c:pt>
                <c:pt idx="422">
                  <c:v>5.2750110000000001</c:v>
                </c:pt>
                <c:pt idx="423">
                  <c:v>5.2928920000000002</c:v>
                </c:pt>
                <c:pt idx="424">
                  <c:v>5.3095819999999998</c:v>
                </c:pt>
                <c:pt idx="425">
                  <c:v>5.2793029999999996</c:v>
                </c:pt>
                <c:pt idx="426">
                  <c:v>5.2771569999999999</c:v>
                </c:pt>
                <c:pt idx="427">
                  <c:v>5.2826399999999998</c:v>
                </c:pt>
                <c:pt idx="428">
                  <c:v>5.2988530000000003</c:v>
                </c:pt>
                <c:pt idx="429">
                  <c:v>5.3379539999999999</c:v>
                </c:pt>
                <c:pt idx="430">
                  <c:v>5.3057670000000003</c:v>
                </c:pt>
                <c:pt idx="431">
                  <c:v>5.3322320000000003</c:v>
                </c:pt>
                <c:pt idx="432">
                  <c:v>5.3145889999999998</c:v>
                </c:pt>
                <c:pt idx="433">
                  <c:v>5.3169729999999999</c:v>
                </c:pt>
                <c:pt idx="434">
                  <c:v>5.3358080000000001</c:v>
                </c:pt>
                <c:pt idx="435">
                  <c:v>5.3553579999999998</c:v>
                </c:pt>
                <c:pt idx="436">
                  <c:v>5.329847</c:v>
                </c:pt>
                <c:pt idx="437">
                  <c:v>5.329847</c:v>
                </c:pt>
                <c:pt idx="438">
                  <c:v>5.3083900000000002</c:v>
                </c:pt>
                <c:pt idx="439">
                  <c:v>5.3944590000000003</c:v>
                </c:pt>
                <c:pt idx="440">
                  <c:v>5.3579809999999997</c:v>
                </c:pt>
                <c:pt idx="441">
                  <c:v>5.3458209999999999</c:v>
                </c:pt>
                <c:pt idx="442">
                  <c:v>5.3422450000000001</c:v>
                </c:pt>
                <c:pt idx="443">
                  <c:v>5.339861</c:v>
                </c:pt>
                <c:pt idx="444">
                  <c:v>5.4786210000000004</c:v>
                </c:pt>
                <c:pt idx="445">
                  <c:v>5.3589339999999996</c:v>
                </c:pt>
                <c:pt idx="446">
                  <c:v>5.3536890000000001</c:v>
                </c:pt>
                <c:pt idx="447">
                  <c:v>5.362749</c:v>
                </c:pt>
                <c:pt idx="448">
                  <c:v>5.3858759999999997</c:v>
                </c:pt>
                <c:pt idx="449">
                  <c:v>5.4097179999999998</c:v>
                </c:pt>
                <c:pt idx="450">
                  <c:v>5.3870680000000002</c:v>
                </c:pt>
                <c:pt idx="451">
                  <c:v>5.3589339999999996</c:v>
                </c:pt>
                <c:pt idx="452">
                  <c:v>5.38063</c:v>
                </c:pt>
                <c:pt idx="453">
                  <c:v>5.4142479999999997</c:v>
                </c:pt>
                <c:pt idx="454">
                  <c:v>5.4340359999999999</c:v>
                </c:pt>
                <c:pt idx="455">
                  <c:v>5.4111479999999998</c:v>
                </c:pt>
                <c:pt idx="456">
                  <c:v>5.4054260000000003</c:v>
                </c:pt>
                <c:pt idx="457">
                  <c:v>5.379677</c:v>
                </c:pt>
                <c:pt idx="458">
                  <c:v>5.4268840000000003</c:v>
                </c:pt>
                <c:pt idx="459">
                  <c:v>5.4144860000000001</c:v>
                </c:pt>
                <c:pt idx="460">
                  <c:v>5.4047109999999998</c:v>
                </c:pt>
                <c:pt idx="461">
                  <c:v>5.407095</c:v>
                </c:pt>
                <c:pt idx="462">
                  <c:v>5.4328440000000002</c:v>
                </c:pt>
                <c:pt idx="463">
                  <c:v>5.462885</c:v>
                </c:pt>
                <c:pt idx="464">
                  <c:v>5.4166319999999999</c:v>
                </c:pt>
                <c:pt idx="465">
                  <c:v>5.4223540000000003</c:v>
                </c:pt>
                <c:pt idx="466">
                  <c:v>5.4428580000000002</c:v>
                </c:pt>
                <c:pt idx="467">
                  <c:v>5.4309370000000001</c:v>
                </c:pt>
                <c:pt idx="468">
                  <c:v>5.4762360000000001</c:v>
                </c:pt>
                <c:pt idx="469">
                  <c:v>5.4559709999999999</c:v>
                </c:pt>
                <c:pt idx="470">
                  <c:v>5.4359440000000001</c:v>
                </c:pt>
                <c:pt idx="471">
                  <c:v>5.4581169999999997</c:v>
                </c:pt>
                <c:pt idx="472">
                  <c:v>5.4891110000000003</c:v>
                </c:pt>
                <c:pt idx="473">
                  <c:v>5.4566860000000004</c:v>
                </c:pt>
                <c:pt idx="474">
                  <c:v>5.4540629999999997</c:v>
                </c:pt>
                <c:pt idx="475">
                  <c:v>5.4924489999999997</c:v>
                </c:pt>
                <c:pt idx="476">
                  <c:v>5.4826740000000003</c:v>
                </c:pt>
                <c:pt idx="477">
                  <c:v>5.4998399999999998</c:v>
                </c:pt>
                <c:pt idx="478">
                  <c:v>5.5012699999999999</c:v>
                </c:pt>
                <c:pt idx="479">
                  <c:v>5.5069920000000003</c:v>
                </c:pt>
                <c:pt idx="480">
                  <c:v>5.4774279999999997</c:v>
                </c:pt>
                <c:pt idx="481">
                  <c:v>5.4829119999999998</c:v>
                </c:pt>
                <c:pt idx="482">
                  <c:v>5.5229660000000003</c:v>
                </c:pt>
                <c:pt idx="483">
                  <c:v>5.502224</c:v>
                </c:pt>
                <c:pt idx="484">
                  <c:v>5.4755209999999996</c:v>
                </c:pt>
                <c:pt idx="485">
                  <c:v>5.4888729999999999</c:v>
                </c:pt>
                <c:pt idx="486">
                  <c:v>5.4986480000000002</c:v>
                </c:pt>
                <c:pt idx="487">
                  <c:v>5.5773260000000002</c:v>
                </c:pt>
                <c:pt idx="488">
                  <c:v>5.6211950000000002</c:v>
                </c:pt>
                <c:pt idx="489">
                  <c:v>5.6672099999999999</c:v>
                </c:pt>
                <c:pt idx="490">
                  <c:v>5.66411</c:v>
                </c:pt>
                <c:pt idx="491">
                  <c:v>5.6862830000000004</c:v>
                </c:pt>
                <c:pt idx="492">
                  <c:v>5.7075019999999999</c:v>
                </c:pt>
                <c:pt idx="493">
                  <c:v>5.6397909999999998</c:v>
                </c:pt>
                <c:pt idx="494">
                  <c:v>5.6529049999999996</c:v>
                </c:pt>
                <c:pt idx="495">
                  <c:v>5.6664940000000001</c:v>
                </c:pt>
                <c:pt idx="496">
                  <c:v>5.6874750000000001</c:v>
                </c:pt>
                <c:pt idx="497">
                  <c:v>5.7210919999999996</c:v>
                </c:pt>
                <c:pt idx="498">
                  <c:v>5.724907</c:v>
                </c:pt>
                <c:pt idx="499">
                  <c:v>5.6772229999999997</c:v>
                </c:pt>
                <c:pt idx="500">
                  <c:v>5.6886669999999997</c:v>
                </c:pt>
                <c:pt idx="501">
                  <c:v>5.692482</c:v>
                </c:pt>
                <c:pt idx="502">
                  <c:v>5.8159830000000001</c:v>
                </c:pt>
                <c:pt idx="503">
                  <c:v>5.7325359999999996</c:v>
                </c:pt>
                <c:pt idx="504">
                  <c:v>5.7003500000000003</c:v>
                </c:pt>
                <c:pt idx="505">
                  <c:v>5.7218070000000001</c:v>
                </c:pt>
                <c:pt idx="506">
                  <c:v>5.7637689999999999</c:v>
                </c:pt>
                <c:pt idx="507">
                  <c:v>5.7194229999999999</c:v>
                </c:pt>
                <c:pt idx="508">
                  <c:v>5.7077410000000004</c:v>
                </c:pt>
                <c:pt idx="509">
                  <c:v>5.71394</c:v>
                </c:pt>
                <c:pt idx="510">
                  <c:v>5.726337</c:v>
                </c:pt>
                <c:pt idx="511">
                  <c:v>5.7652000000000001</c:v>
                </c:pt>
                <c:pt idx="512">
                  <c:v>5.7339669999999998</c:v>
                </c:pt>
                <c:pt idx="513">
                  <c:v>5.7525630000000003</c:v>
                </c:pt>
                <c:pt idx="514">
                  <c:v>5.7225229999999998</c:v>
                </c:pt>
                <c:pt idx="515">
                  <c:v>5.7320589999999996</c:v>
                </c:pt>
                <c:pt idx="516">
                  <c:v>5.7470800000000004</c:v>
                </c:pt>
                <c:pt idx="517">
                  <c:v>5.7265759999999997</c:v>
                </c:pt>
                <c:pt idx="518">
                  <c:v>5.7308669999999999</c:v>
                </c:pt>
                <c:pt idx="519">
                  <c:v>5.7678219999999998</c:v>
                </c:pt>
                <c:pt idx="520">
                  <c:v>5.8128830000000002</c:v>
                </c:pt>
                <c:pt idx="521">
                  <c:v>5.7508949999999999</c:v>
                </c:pt>
                <c:pt idx="522">
                  <c:v>5.7158470000000001</c:v>
                </c:pt>
                <c:pt idx="523">
                  <c:v>5.7296750000000003</c:v>
                </c:pt>
                <c:pt idx="524">
                  <c:v>5.7442190000000002</c:v>
                </c:pt>
                <c:pt idx="525">
                  <c:v>5.8038230000000004</c:v>
                </c:pt>
                <c:pt idx="526">
                  <c:v>5.7783129999999998</c:v>
                </c:pt>
                <c:pt idx="527">
                  <c:v>5.7790280000000003</c:v>
                </c:pt>
                <c:pt idx="528">
                  <c:v>5.7718749999999996</c:v>
                </c:pt>
                <c:pt idx="529">
                  <c:v>5.7713989999999997</c:v>
                </c:pt>
                <c:pt idx="530">
                  <c:v>5.7947639999999998</c:v>
                </c:pt>
                <c:pt idx="531">
                  <c:v>5.76973</c:v>
                </c:pt>
                <c:pt idx="532">
                  <c:v>5.770683</c:v>
                </c:pt>
                <c:pt idx="533">
                  <c:v>5.7759280000000004</c:v>
                </c:pt>
                <c:pt idx="534">
                  <c:v>5.8012009999999998</c:v>
                </c:pt>
                <c:pt idx="535">
                  <c:v>5.8093070000000004</c:v>
                </c:pt>
                <c:pt idx="536">
                  <c:v>5.7716370000000001</c:v>
                </c:pt>
                <c:pt idx="537">
                  <c:v>5.7868959999999996</c:v>
                </c:pt>
                <c:pt idx="538">
                  <c:v>5.7904720000000003</c:v>
                </c:pt>
                <c:pt idx="539">
                  <c:v>5.7709219999999997</c:v>
                </c:pt>
                <c:pt idx="540">
                  <c:v>5.8226589999999998</c:v>
                </c:pt>
                <c:pt idx="541">
                  <c:v>5.83148</c:v>
                </c:pt>
                <c:pt idx="542">
                  <c:v>5.7873729999999997</c:v>
                </c:pt>
                <c:pt idx="543">
                  <c:v>5.8012009999999998</c:v>
                </c:pt>
                <c:pt idx="544">
                  <c:v>5.7940480000000001</c:v>
                </c:pt>
                <c:pt idx="545">
                  <c:v>5.8367250000000004</c:v>
                </c:pt>
                <c:pt idx="546">
                  <c:v>5.8157439999999996</c:v>
                </c:pt>
                <c:pt idx="547">
                  <c:v>5.8341029999999998</c:v>
                </c:pt>
                <c:pt idx="548">
                  <c:v>5.8536530000000004</c:v>
                </c:pt>
                <c:pt idx="549">
                  <c:v>5.8257580000000004</c:v>
                </c:pt>
                <c:pt idx="550">
                  <c:v>5.8546069999999997</c:v>
                </c:pt>
                <c:pt idx="551">
                  <c:v>5.8393480000000002</c:v>
                </c:pt>
                <c:pt idx="552">
                  <c:v>5.8164600000000002</c:v>
                </c:pt>
                <c:pt idx="553">
                  <c:v>5.8526990000000003</c:v>
                </c:pt>
                <c:pt idx="554">
                  <c:v>5.865335</c:v>
                </c:pt>
                <c:pt idx="555">
                  <c:v>5.8338640000000002</c:v>
                </c:pt>
                <c:pt idx="556">
                  <c:v>5.8152679999999997</c:v>
                </c:pt>
                <c:pt idx="557">
                  <c:v>5.8183670000000003</c:v>
                </c:pt>
                <c:pt idx="558">
                  <c:v>5.8155060000000001</c:v>
                </c:pt>
                <c:pt idx="559">
                  <c:v>5.9793000000000003</c:v>
                </c:pt>
                <c:pt idx="560">
                  <c:v>5.841494</c:v>
                </c:pt>
                <c:pt idx="561">
                  <c:v>5.8476920000000003</c:v>
                </c:pt>
                <c:pt idx="562">
                  <c:v>5.8619979999999998</c:v>
                </c:pt>
                <c:pt idx="563">
                  <c:v>5.8598520000000001</c:v>
                </c:pt>
                <c:pt idx="564">
                  <c:v>5.8984759999999996</c:v>
                </c:pt>
                <c:pt idx="565">
                  <c:v>5.8560369999999997</c:v>
                </c:pt>
                <c:pt idx="566">
                  <c:v>5.8770179999999996</c:v>
                </c:pt>
                <c:pt idx="567">
                  <c:v>5.9008599999999998</c:v>
                </c:pt>
                <c:pt idx="568">
                  <c:v>5.903721</c:v>
                </c:pt>
                <c:pt idx="569">
                  <c:v>5.8884619999999996</c:v>
                </c:pt>
                <c:pt idx="570">
                  <c:v>5.8581830000000004</c:v>
                </c:pt>
                <c:pt idx="571">
                  <c:v>5.915165</c:v>
                </c:pt>
                <c:pt idx="572">
                  <c:v>5.892754</c:v>
                </c:pt>
                <c:pt idx="573">
                  <c:v>5.94902</c:v>
                </c:pt>
                <c:pt idx="574">
                  <c:v>5.8774949999999997</c:v>
                </c:pt>
                <c:pt idx="575">
                  <c:v>5.9089660000000004</c:v>
                </c:pt>
                <c:pt idx="576">
                  <c:v>5.8724879999999997</c:v>
                </c:pt>
                <c:pt idx="577">
                  <c:v>5.8920380000000003</c:v>
                </c:pt>
                <c:pt idx="578">
                  <c:v>5.9628490000000003</c:v>
                </c:pt>
                <c:pt idx="579">
                  <c:v>5.9404370000000002</c:v>
                </c:pt>
                <c:pt idx="580">
                  <c:v>5.9046750000000001</c:v>
                </c:pt>
                <c:pt idx="581">
                  <c:v>5.9108729999999996</c:v>
                </c:pt>
                <c:pt idx="582">
                  <c:v>5.9168339999999997</c:v>
                </c:pt>
                <c:pt idx="583">
                  <c:v>5.9814449999999999</c:v>
                </c:pt>
                <c:pt idx="584">
                  <c:v>5.9208869999999996</c:v>
                </c:pt>
                <c:pt idx="585">
                  <c:v>5.9232709999999997</c:v>
                </c:pt>
                <c:pt idx="586">
                  <c:v>5.9139730000000004</c:v>
                </c:pt>
                <c:pt idx="587">
                  <c:v>5.9237479999999998</c:v>
                </c:pt>
                <c:pt idx="588">
                  <c:v>5.9766769999999996</c:v>
                </c:pt>
                <c:pt idx="589">
                  <c:v>5.9182639999999997</c:v>
                </c:pt>
                <c:pt idx="590">
                  <c:v>5.9401989999999998</c:v>
                </c:pt>
                <c:pt idx="591">
                  <c:v>5.9611799999999997</c:v>
                </c:pt>
                <c:pt idx="592">
                  <c:v>5.965948</c:v>
                </c:pt>
                <c:pt idx="593">
                  <c:v>5.977392</c:v>
                </c:pt>
                <c:pt idx="594">
                  <c:v>5.9478280000000003</c:v>
                </c:pt>
                <c:pt idx="595">
                  <c:v>5.9700009999999999</c:v>
                </c:pt>
                <c:pt idx="596">
                  <c:v>5.9869289999999999</c:v>
                </c:pt>
                <c:pt idx="597">
                  <c:v>5.9428219999999996</c:v>
                </c:pt>
                <c:pt idx="598">
                  <c:v>6.0105320000000004</c:v>
                </c:pt>
                <c:pt idx="599">
                  <c:v>5.9731009999999998</c:v>
                </c:pt>
                <c:pt idx="600">
                  <c:v>5.9921740000000003</c:v>
                </c:pt>
                <c:pt idx="601">
                  <c:v>5.9621329999999997</c:v>
                </c:pt>
                <c:pt idx="602">
                  <c:v>6.0272220000000001</c:v>
                </c:pt>
                <c:pt idx="603">
                  <c:v>5.9802530000000003</c:v>
                </c:pt>
                <c:pt idx="604">
                  <c:v>5.9664250000000001</c:v>
                </c:pt>
                <c:pt idx="605">
                  <c:v>5.9735769999999997</c:v>
                </c:pt>
                <c:pt idx="606">
                  <c:v>6.0179229999999997</c:v>
                </c:pt>
                <c:pt idx="607">
                  <c:v>6.010294</c:v>
                </c:pt>
                <c:pt idx="608">
                  <c:v>5.9978959999999999</c:v>
                </c:pt>
                <c:pt idx="609">
                  <c:v>5.9962270000000002</c:v>
                </c:pt>
                <c:pt idx="610">
                  <c:v>6.0086250000000003</c:v>
                </c:pt>
                <c:pt idx="611">
                  <c:v>5.9986110000000004</c:v>
                </c:pt>
                <c:pt idx="612">
                  <c:v>6.0167310000000001</c:v>
                </c:pt>
                <c:pt idx="613">
                  <c:v>6.0167310000000001</c:v>
                </c:pt>
                <c:pt idx="614">
                  <c:v>6.0183999999999997</c:v>
                </c:pt>
                <c:pt idx="615">
                  <c:v>6.0200690000000003</c:v>
                </c:pt>
                <c:pt idx="616">
                  <c:v>6.154299</c:v>
                </c:pt>
                <c:pt idx="617">
                  <c:v>6.0255530000000004</c:v>
                </c:pt>
                <c:pt idx="618">
                  <c:v>6.0210229999999996</c:v>
                </c:pt>
                <c:pt idx="619">
                  <c:v>6.0119629999999997</c:v>
                </c:pt>
                <c:pt idx="620">
                  <c:v>6.0284139999999997</c:v>
                </c:pt>
                <c:pt idx="621">
                  <c:v>6.0641769999999999</c:v>
                </c:pt>
                <c:pt idx="622">
                  <c:v>6.0415270000000003</c:v>
                </c:pt>
                <c:pt idx="623">
                  <c:v>6.0665610000000001</c:v>
                </c:pt>
                <c:pt idx="624">
                  <c:v>6.0281750000000001</c:v>
                </c:pt>
                <c:pt idx="625">
                  <c:v>6.0443879999999996</c:v>
                </c:pt>
                <c:pt idx="626">
                  <c:v>6.0915949999999999</c:v>
                </c:pt>
                <c:pt idx="627">
                  <c:v>6.0622689999999997</c:v>
                </c:pt>
                <c:pt idx="628">
                  <c:v>6.049156</c:v>
                </c:pt>
                <c:pt idx="629">
                  <c:v>6.0608389999999996</c:v>
                </c:pt>
                <c:pt idx="630">
                  <c:v>6.0799120000000002</c:v>
                </c:pt>
                <c:pt idx="631">
                  <c:v>6.1330799999999996</c:v>
                </c:pt>
                <c:pt idx="632">
                  <c:v>6.077051</c:v>
                </c:pt>
                <c:pt idx="633">
                  <c:v>6.0653689999999996</c:v>
                </c:pt>
                <c:pt idx="634">
                  <c:v>6.0815809999999999</c:v>
                </c:pt>
                <c:pt idx="635">
                  <c:v>6.0806269999999998</c:v>
                </c:pt>
                <c:pt idx="636">
                  <c:v>6.1056609999999996</c:v>
                </c:pt>
                <c:pt idx="637">
                  <c:v>6.0913560000000002</c:v>
                </c:pt>
                <c:pt idx="638">
                  <c:v>6.1175819999999996</c:v>
                </c:pt>
                <c:pt idx="639">
                  <c:v>6.0837269999999997</c:v>
                </c:pt>
                <c:pt idx="640">
                  <c:v>6.11043</c:v>
                </c:pt>
                <c:pt idx="641">
                  <c:v>6.1690810000000003</c:v>
                </c:pt>
                <c:pt idx="642">
                  <c:v>6.1070919999999997</c:v>
                </c:pt>
                <c:pt idx="643">
                  <c:v>6.1502460000000001</c:v>
                </c:pt>
                <c:pt idx="644">
                  <c:v>6.1175819999999996</c:v>
                </c:pt>
                <c:pt idx="645">
                  <c:v>6.1132910000000003</c:v>
                </c:pt>
                <c:pt idx="646">
                  <c:v>6.1552519999999999</c:v>
                </c:pt>
                <c:pt idx="647">
                  <c:v>6.1285499999999997</c:v>
                </c:pt>
                <c:pt idx="648">
                  <c:v>6.0927870000000004</c:v>
                </c:pt>
                <c:pt idx="649">
                  <c:v>6.1261650000000003</c:v>
                </c:pt>
                <c:pt idx="650">
                  <c:v>6.1688419999999997</c:v>
                </c:pt>
                <c:pt idx="651">
                  <c:v>6.167173</c:v>
                </c:pt>
                <c:pt idx="652">
                  <c:v>6.1438079999999999</c:v>
                </c:pt>
                <c:pt idx="653">
                  <c:v>6.1123370000000001</c:v>
                </c:pt>
                <c:pt idx="654">
                  <c:v>6.1800480000000002</c:v>
                </c:pt>
                <c:pt idx="655">
                  <c:v>6.1798099999999998</c:v>
                </c:pt>
                <c:pt idx="656">
                  <c:v>6.1535840000000004</c:v>
                </c:pt>
                <c:pt idx="657">
                  <c:v>6.1566830000000001</c:v>
                </c:pt>
                <c:pt idx="658">
                  <c:v>6.1256890000000004</c:v>
                </c:pt>
                <c:pt idx="659">
                  <c:v>6.1519149999999998</c:v>
                </c:pt>
                <c:pt idx="660">
                  <c:v>6.22201</c:v>
                </c:pt>
                <c:pt idx="661">
                  <c:v>6.2072279999999997</c:v>
                </c:pt>
                <c:pt idx="662">
                  <c:v>6.1573979999999997</c:v>
                </c:pt>
                <c:pt idx="663">
                  <c:v>6.1860080000000002</c:v>
                </c:pt>
                <c:pt idx="664">
                  <c:v>6.2167640000000004</c:v>
                </c:pt>
                <c:pt idx="665">
                  <c:v>6.1933990000000003</c:v>
                </c:pt>
                <c:pt idx="666">
                  <c:v>6.1690810000000003</c:v>
                </c:pt>
                <c:pt idx="667">
                  <c:v>6.1740880000000002</c:v>
                </c:pt>
                <c:pt idx="668">
                  <c:v>6.1767099999999999</c:v>
                </c:pt>
                <c:pt idx="669">
                  <c:v>6.2179570000000002</c:v>
                </c:pt>
                <c:pt idx="670">
                  <c:v>6.178617</c:v>
                </c:pt>
                <c:pt idx="671">
                  <c:v>6.1852929999999997</c:v>
                </c:pt>
                <c:pt idx="672">
                  <c:v>6.2158110000000004</c:v>
                </c:pt>
                <c:pt idx="673">
                  <c:v>6.2031749999999999</c:v>
                </c:pt>
                <c:pt idx="674">
                  <c:v>6.3607690000000003</c:v>
                </c:pt>
                <c:pt idx="675">
                  <c:v>6.2277319999999996</c:v>
                </c:pt>
                <c:pt idx="676">
                  <c:v>6.2177179999999996</c:v>
                </c:pt>
                <c:pt idx="677">
                  <c:v>6.2122339999999996</c:v>
                </c:pt>
                <c:pt idx="678">
                  <c:v>6.210089</c:v>
                </c:pt>
                <c:pt idx="679">
                  <c:v>6.2780379999999996</c:v>
                </c:pt>
                <c:pt idx="680">
                  <c:v>6.2634939999999997</c:v>
                </c:pt>
                <c:pt idx="681">
                  <c:v>6.2308310000000002</c:v>
                </c:pt>
                <c:pt idx="682">
                  <c:v>6.2420369999999998</c:v>
                </c:pt>
                <c:pt idx="683">
                  <c:v>6.2375069999999999</c:v>
                </c:pt>
                <c:pt idx="684">
                  <c:v>6.2708849999999998</c:v>
                </c:pt>
                <c:pt idx="685">
                  <c:v>6.266356</c:v>
                </c:pt>
                <c:pt idx="686">
                  <c:v>6.2851910000000002</c:v>
                </c:pt>
                <c:pt idx="687">
                  <c:v>6.2925820000000003</c:v>
                </c:pt>
                <c:pt idx="688">
                  <c:v>6.2522890000000002</c:v>
                </c:pt>
                <c:pt idx="689">
                  <c:v>6.3152309999999998</c:v>
                </c:pt>
                <c:pt idx="690">
                  <c:v>6.2718389999999999</c:v>
                </c:pt>
                <c:pt idx="691">
                  <c:v>6.2906740000000001</c:v>
                </c:pt>
                <c:pt idx="692">
                  <c:v>6.2861440000000002</c:v>
                </c:pt>
                <c:pt idx="693">
                  <c:v>6.2694549999999998</c:v>
                </c:pt>
                <c:pt idx="694">
                  <c:v>6.3695909999999998</c:v>
                </c:pt>
                <c:pt idx="695">
                  <c:v>6.3397880000000004</c:v>
                </c:pt>
                <c:pt idx="696">
                  <c:v>6.2904359999999997</c:v>
                </c:pt>
                <c:pt idx="697">
                  <c:v>6.3114169999999996</c:v>
                </c:pt>
                <c:pt idx="698">
                  <c:v>6.3493250000000003</c:v>
                </c:pt>
                <c:pt idx="699">
                  <c:v>6.2983039999999999</c:v>
                </c:pt>
                <c:pt idx="700">
                  <c:v>6.3123699999999996</c:v>
                </c:pt>
                <c:pt idx="701">
                  <c:v>6.3195230000000002</c:v>
                </c:pt>
                <c:pt idx="702">
                  <c:v>6.3514710000000001</c:v>
                </c:pt>
                <c:pt idx="703">
                  <c:v>6.3703060000000002</c:v>
                </c:pt>
                <c:pt idx="704">
                  <c:v>6.311655</c:v>
                </c:pt>
                <c:pt idx="705">
                  <c:v>6.3440799999999999</c:v>
                </c:pt>
                <c:pt idx="706">
                  <c:v>6.3197609999999997</c:v>
                </c:pt>
                <c:pt idx="707">
                  <c:v>6.3247679999999997</c:v>
                </c:pt>
                <c:pt idx="708">
                  <c:v>6.3767430000000003</c:v>
                </c:pt>
                <c:pt idx="709">
                  <c:v>6.3261989999999999</c:v>
                </c:pt>
                <c:pt idx="710">
                  <c:v>6.3741209999999997</c:v>
                </c:pt>
                <c:pt idx="711">
                  <c:v>6.3865179999999997</c:v>
                </c:pt>
                <c:pt idx="712">
                  <c:v>6.378889</c:v>
                </c:pt>
                <c:pt idx="713">
                  <c:v>6.3791279999999997</c:v>
                </c:pt>
                <c:pt idx="714">
                  <c:v>6.3641069999999997</c:v>
                </c:pt>
                <c:pt idx="715">
                  <c:v>6.3695909999999998</c:v>
                </c:pt>
                <c:pt idx="716">
                  <c:v>6.373405</c:v>
                </c:pt>
                <c:pt idx="717">
                  <c:v>6.4089299999999998</c:v>
                </c:pt>
                <c:pt idx="718">
                  <c:v>6.422758</c:v>
                </c:pt>
                <c:pt idx="719">
                  <c:v>6.3869949999999998</c:v>
                </c:pt>
                <c:pt idx="720">
                  <c:v>6.3776970000000004</c:v>
                </c:pt>
                <c:pt idx="721">
                  <c:v>6.3650609999999999</c:v>
                </c:pt>
                <c:pt idx="722">
                  <c:v>6.4413549999999997</c:v>
                </c:pt>
                <c:pt idx="723">
                  <c:v>6.4299109999999997</c:v>
                </c:pt>
                <c:pt idx="724">
                  <c:v>6.3886640000000003</c:v>
                </c:pt>
                <c:pt idx="725">
                  <c:v>6.3989159999999998</c:v>
                </c:pt>
                <c:pt idx="726">
                  <c:v>6.4229969999999996</c:v>
                </c:pt>
                <c:pt idx="727">
                  <c:v>6.4489840000000003</c:v>
                </c:pt>
                <c:pt idx="728">
                  <c:v>6.4084529999999997</c:v>
                </c:pt>
                <c:pt idx="729">
                  <c:v>6.4206120000000002</c:v>
                </c:pt>
                <c:pt idx="730">
                  <c:v>6.444693</c:v>
                </c:pt>
                <c:pt idx="731">
                  <c:v>6.4156060000000004</c:v>
                </c:pt>
                <c:pt idx="732">
                  <c:v>6.5569879999999996</c:v>
                </c:pt>
                <c:pt idx="733">
                  <c:v>6.4258579999999998</c:v>
                </c:pt>
                <c:pt idx="734">
                  <c:v>6.4537529999999999</c:v>
                </c:pt>
                <c:pt idx="735">
                  <c:v>6.4499380000000004</c:v>
                </c:pt>
                <c:pt idx="736">
                  <c:v>6.4322949999999999</c:v>
                </c:pt>
                <c:pt idx="737">
                  <c:v>6.4814090000000002</c:v>
                </c:pt>
                <c:pt idx="738">
                  <c:v>6.4449310000000004</c:v>
                </c:pt>
                <c:pt idx="739">
                  <c:v>6.4458849999999996</c:v>
                </c:pt>
                <c:pt idx="740">
                  <c:v>6.45113</c:v>
                </c:pt>
                <c:pt idx="741">
                  <c:v>6.4582819999999996</c:v>
                </c:pt>
                <c:pt idx="742">
                  <c:v>6.5202710000000002</c:v>
                </c:pt>
                <c:pt idx="743">
                  <c:v>6.4959530000000001</c:v>
                </c:pt>
                <c:pt idx="744">
                  <c:v>6.5937039999999998</c:v>
                </c:pt>
                <c:pt idx="745">
                  <c:v>6.5808299999999997</c:v>
                </c:pt>
                <c:pt idx="746">
                  <c:v>6.6375729999999997</c:v>
                </c:pt>
                <c:pt idx="747">
                  <c:v>6.5898899999999996</c:v>
                </c:pt>
                <c:pt idx="748">
                  <c:v>6.6218380000000003</c:v>
                </c:pt>
                <c:pt idx="749">
                  <c:v>6.6039560000000002</c:v>
                </c:pt>
                <c:pt idx="750">
                  <c:v>6.6101549999999998</c:v>
                </c:pt>
                <c:pt idx="751">
                  <c:v>6.6494939999999998</c:v>
                </c:pt>
                <c:pt idx="752">
                  <c:v>6.6261289999999997</c:v>
                </c:pt>
                <c:pt idx="753">
                  <c:v>6.6170689999999999</c:v>
                </c:pt>
                <c:pt idx="754">
                  <c:v>6.6049100000000003</c:v>
                </c:pt>
                <c:pt idx="755">
                  <c:v>6.6192149999999996</c:v>
                </c:pt>
                <c:pt idx="756">
                  <c:v>6.6590309999999997</c:v>
                </c:pt>
                <c:pt idx="757">
                  <c:v>6.6335199999999999</c:v>
                </c:pt>
                <c:pt idx="758">
                  <c:v>6.6313740000000001</c:v>
                </c:pt>
                <c:pt idx="759">
                  <c:v>6.6397190000000004</c:v>
                </c:pt>
                <c:pt idx="760">
                  <c:v>6.679773</c:v>
                </c:pt>
                <c:pt idx="761">
                  <c:v>6.6497330000000003</c:v>
                </c:pt>
                <c:pt idx="762">
                  <c:v>6.6304210000000001</c:v>
                </c:pt>
                <c:pt idx="763">
                  <c:v>6.6535469999999997</c:v>
                </c:pt>
                <c:pt idx="764">
                  <c:v>6.6566470000000004</c:v>
                </c:pt>
                <c:pt idx="765">
                  <c:v>6.6835880000000003</c:v>
                </c:pt>
                <c:pt idx="766">
                  <c:v>6.6869259999999997</c:v>
                </c:pt>
                <c:pt idx="767">
                  <c:v>6.6487790000000002</c:v>
                </c:pt>
                <c:pt idx="768">
                  <c:v>6.6318510000000002</c:v>
                </c:pt>
                <c:pt idx="769">
                  <c:v>6.6828729999999998</c:v>
                </c:pt>
                <c:pt idx="770">
                  <c:v>6.735563</c:v>
                </c:pt>
                <c:pt idx="771">
                  <c:v>6.6649909999999997</c:v>
                </c:pt>
                <c:pt idx="772">
                  <c:v>6.7026620000000001</c:v>
                </c:pt>
                <c:pt idx="773">
                  <c:v>6.719112</c:v>
                </c:pt>
                <c:pt idx="774">
                  <c:v>6.6864489999999996</c:v>
                </c:pt>
                <c:pt idx="775">
                  <c:v>6.7162509999999997</c:v>
                </c:pt>
                <c:pt idx="776">
                  <c:v>6.7448620000000004</c:v>
                </c:pt>
                <c:pt idx="777">
                  <c:v>6.6659449999999998</c:v>
                </c:pt>
                <c:pt idx="778">
                  <c:v>6.6895480000000003</c:v>
                </c:pt>
                <c:pt idx="779">
                  <c:v>6.7436699999999998</c:v>
                </c:pt>
                <c:pt idx="780">
                  <c:v>6.7262649999999997</c:v>
                </c:pt>
                <c:pt idx="781">
                  <c:v>6.6874029999999998</c:v>
                </c:pt>
                <c:pt idx="782">
                  <c:v>6.7138669999999996</c:v>
                </c:pt>
                <c:pt idx="783">
                  <c:v>6.691694</c:v>
                </c:pt>
                <c:pt idx="784">
                  <c:v>6.7093369999999997</c:v>
                </c:pt>
                <c:pt idx="785">
                  <c:v>6.7636969999999996</c:v>
                </c:pt>
                <c:pt idx="786">
                  <c:v>6.6871640000000001</c:v>
                </c:pt>
                <c:pt idx="787">
                  <c:v>6.6926480000000002</c:v>
                </c:pt>
                <c:pt idx="788">
                  <c:v>6.7148209999999997</c:v>
                </c:pt>
                <c:pt idx="789">
                  <c:v>6.7028999999999996</c:v>
                </c:pt>
                <c:pt idx="790">
                  <c:v>6.8404670000000003</c:v>
                </c:pt>
                <c:pt idx="791">
                  <c:v>6.7880149999999997</c:v>
                </c:pt>
                <c:pt idx="792">
                  <c:v>6.7172049999999999</c:v>
                </c:pt>
                <c:pt idx="793">
                  <c:v>6.7012309999999999</c:v>
                </c:pt>
                <c:pt idx="794">
                  <c:v>6.791353</c:v>
                </c:pt>
                <c:pt idx="795">
                  <c:v>6.7379470000000001</c:v>
                </c:pt>
                <c:pt idx="796">
                  <c:v>6.7298410000000004</c:v>
                </c:pt>
                <c:pt idx="797">
                  <c:v>6.7722800000000003</c:v>
                </c:pt>
                <c:pt idx="798">
                  <c:v>6.7379470000000001</c:v>
                </c:pt>
                <c:pt idx="799">
                  <c:v>6.7582129999999996</c:v>
                </c:pt>
                <c:pt idx="800">
                  <c:v>6.7899229999999999</c:v>
                </c:pt>
                <c:pt idx="801">
                  <c:v>6.731033</c:v>
                </c:pt>
                <c:pt idx="802">
                  <c:v>6.7377089999999997</c:v>
                </c:pt>
                <c:pt idx="803">
                  <c:v>6.8061350000000003</c:v>
                </c:pt>
                <c:pt idx="804">
                  <c:v>6.7899229999999999</c:v>
                </c:pt>
                <c:pt idx="805">
                  <c:v>6.7293640000000003</c:v>
                </c:pt>
                <c:pt idx="806">
                  <c:v>6.7758560000000001</c:v>
                </c:pt>
                <c:pt idx="807">
                  <c:v>6.7782400000000003</c:v>
                </c:pt>
                <c:pt idx="808">
                  <c:v>6.8087580000000001</c:v>
                </c:pt>
                <c:pt idx="809">
                  <c:v>6.8180560000000003</c:v>
                </c:pt>
                <c:pt idx="810">
                  <c:v>6.7567830000000004</c:v>
                </c:pt>
                <c:pt idx="811">
                  <c:v>6.768465</c:v>
                </c:pt>
                <c:pt idx="812">
                  <c:v>6.7973140000000001</c:v>
                </c:pt>
                <c:pt idx="813">
                  <c:v>6.8309309999999996</c:v>
                </c:pt>
                <c:pt idx="814">
                  <c:v>6.7930219999999997</c:v>
                </c:pt>
                <c:pt idx="815">
                  <c:v>6.7875389999999998</c:v>
                </c:pt>
                <c:pt idx="816">
                  <c:v>6.796837</c:v>
                </c:pt>
                <c:pt idx="817">
                  <c:v>6.8116190000000003</c:v>
                </c:pt>
                <c:pt idx="818">
                  <c:v>6.8666929999999997</c:v>
                </c:pt>
                <c:pt idx="819">
                  <c:v>6.7906380000000004</c:v>
                </c:pt>
                <c:pt idx="820">
                  <c:v>6.8244930000000004</c:v>
                </c:pt>
                <c:pt idx="821">
                  <c:v>6.8187709999999999</c:v>
                </c:pt>
                <c:pt idx="822">
                  <c:v>6.8008899999999999</c:v>
                </c:pt>
                <c:pt idx="823">
                  <c:v>6.8678860000000004</c:v>
                </c:pt>
                <c:pt idx="824">
                  <c:v>6.7982670000000001</c:v>
                </c:pt>
                <c:pt idx="825">
                  <c:v>6.8063739999999999</c:v>
                </c:pt>
                <c:pt idx="826">
                  <c:v>6.8035129999999997</c:v>
                </c:pt>
                <c:pt idx="827">
                  <c:v>6.8163869999999998</c:v>
                </c:pt>
                <c:pt idx="828">
                  <c:v>6.896496</c:v>
                </c:pt>
                <c:pt idx="829">
                  <c:v>6.8135260000000004</c:v>
                </c:pt>
                <c:pt idx="830">
                  <c:v>6.8063739999999999</c:v>
                </c:pt>
                <c:pt idx="831">
                  <c:v>6.8070890000000004</c:v>
                </c:pt>
                <c:pt idx="832">
                  <c:v>6.8116190000000003</c:v>
                </c:pt>
                <c:pt idx="833">
                  <c:v>6.8545340000000001</c:v>
                </c:pt>
                <c:pt idx="834">
                  <c:v>6.8218709999999998</c:v>
                </c:pt>
                <c:pt idx="835">
                  <c:v>6.836176</c:v>
                </c:pt>
                <c:pt idx="836">
                  <c:v>6.819248</c:v>
                </c:pt>
                <c:pt idx="837">
                  <c:v>6.8209169999999997</c:v>
                </c:pt>
                <c:pt idx="838">
                  <c:v>6.8612099999999998</c:v>
                </c:pt>
                <c:pt idx="839">
                  <c:v>6.8435670000000002</c:v>
                </c:pt>
                <c:pt idx="840">
                  <c:v>6.8438049999999997</c:v>
                </c:pt>
                <c:pt idx="841">
                  <c:v>6.8364140000000004</c:v>
                </c:pt>
                <c:pt idx="842">
                  <c:v>6.8697929999999996</c:v>
                </c:pt>
                <c:pt idx="843">
                  <c:v>6.8504810000000003</c:v>
                </c:pt>
                <c:pt idx="844">
                  <c:v>6.8716999999999997</c:v>
                </c:pt>
                <c:pt idx="845">
                  <c:v>6.8538189999999997</c:v>
                </c:pt>
                <c:pt idx="846">
                  <c:v>6.8683620000000003</c:v>
                </c:pt>
                <c:pt idx="847">
                  <c:v>7.009029</c:v>
                </c:pt>
                <c:pt idx="848">
                  <c:v>6.8790909999999998</c:v>
                </c:pt>
                <c:pt idx="849">
                  <c:v>6.9146159999999997</c:v>
                </c:pt>
                <c:pt idx="850">
                  <c:v>6.869078</c:v>
                </c:pt>
                <c:pt idx="851">
                  <c:v>6.8981649999999997</c:v>
                </c:pt>
                <c:pt idx="852">
                  <c:v>6.9551470000000002</c:v>
                </c:pt>
                <c:pt idx="853">
                  <c:v>6.8809990000000001</c:v>
                </c:pt>
                <c:pt idx="854">
                  <c:v>6.8993570000000002</c:v>
                </c:pt>
                <c:pt idx="855">
                  <c:v>6.9103240000000001</c:v>
                </c:pt>
                <c:pt idx="856">
                  <c:v>6.9262980000000001</c:v>
                </c:pt>
                <c:pt idx="857">
                  <c:v>6.8976879999999996</c:v>
                </c:pt>
                <c:pt idx="858">
                  <c:v>6.9360730000000004</c:v>
                </c:pt>
                <c:pt idx="859">
                  <c:v>6.9091319999999996</c:v>
                </c:pt>
                <c:pt idx="860">
                  <c:v>6.9420339999999996</c:v>
                </c:pt>
                <c:pt idx="861">
                  <c:v>6.9644450000000004</c:v>
                </c:pt>
                <c:pt idx="862">
                  <c:v>6.9155689999999996</c:v>
                </c:pt>
                <c:pt idx="863">
                  <c:v>6.9060329999999999</c:v>
                </c:pt>
                <c:pt idx="864">
                  <c:v>6.9067480000000003</c:v>
                </c:pt>
                <c:pt idx="865">
                  <c:v>6.9324969999999997</c:v>
                </c:pt>
                <c:pt idx="866">
                  <c:v>6.9990160000000001</c:v>
                </c:pt>
                <c:pt idx="867">
                  <c:v>6.9241520000000003</c:v>
                </c:pt>
                <c:pt idx="868">
                  <c:v>6.9618229999999999</c:v>
                </c:pt>
                <c:pt idx="869">
                  <c:v>6.9530010000000004</c:v>
                </c:pt>
                <c:pt idx="870">
                  <c:v>6.9594379999999996</c:v>
                </c:pt>
                <c:pt idx="871">
                  <c:v>7.0302490000000004</c:v>
                </c:pt>
                <c:pt idx="872">
                  <c:v>6.9589610000000004</c:v>
                </c:pt>
                <c:pt idx="873">
                  <c:v>6.9689750000000004</c:v>
                </c:pt>
                <c:pt idx="874">
                  <c:v>6.9510940000000003</c:v>
                </c:pt>
                <c:pt idx="875">
                  <c:v>6.9823269999999997</c:v>
                </c:pt>
                <c:pt idx="876">
                  <c:v>6.9880490000000002</c:v>
                </c:pt>
                <c:pt idx="877">
                  <c:v>6.9582459999999999</c:v>
                </c:pt>
                <c:pt idx="878">
                  <c:v>6.9797039999999999</c:v>
                </c:pt>
                <c:pt idx="879">
                  <c:v>6.9770810000000001</c:v>
                </c:pt>
                <c:pt idx="880">
                  <c:v>6.9839950000000002</c:v>
                </c:pt>
                <c:pt idx="881">
                  <c:v>7.0450309999999998</c:v>
                </c:pt>
                <c:pt idx="882">
                  <c:v>6.9711210000000001</c:v>
                </c:pt>
                <c:pt idx="883">
                  <c:v>6.9904330000000003</c:v>
                </c:pt>
                <c:pt idx="884">
                  <c:v>6.9892409999999998</c:v>
                </c:pt>
                <c:pt idx="885">
                  <c:v>6.9818499999999997</c:v>
                </c:pt>
                <c:pt idx="886">
                  <c:v>7.0583819999999999</c:v>
                </c:pt>
                <c:pt idx="887">
                  <c:v>7.0197580000000004</c:v>
                </c:pt>
                <c:pt idx="888">
                  <c:v>7.0056919999999998</c:v>
                </c:pt>
                <c:pt idx="889">
                  <c:v>7.0128440000000003</c:v>
                </c:pt>
                <c:pt idx="890">
                  <c:v>7.0569519999999999</c:v>
                </c:pt>
                <c:pt idx="891">
                  <c:v>7.0340629999999997</c:v>
                </c:pt>
                <c:pt idx="892">
                  <c:v>7.024527</c:v>
                </c:pt>
                <c:pt idx="893">
                  <c:v>7.0290569999999999</c:v>
                </c:pt>
                <c:pt idx="894">
                  <c:v>7.053852</c:v>
                </c:pt>
                <c:pt idx="895">
                  <c:v>7.0834159999999997</c:v>
                </c:pt>
                <c:pt idx="896">
                  <c:v>7.0681570000000002</c:v>
                </c:pt>
                <c:pt idx="897">
                  <c:v>7.0307250000000003</c:v>
                </c:pt>
                <c:pt idx="898">
                  <c:v>7.0316789999999996</c:v>
                </c:pt>
                <c:pt idx="899">
                  <c:v>7.0121289999999998</c:v>
                </c:pt>
                <c:pt idx="900">
                  <c:v>7.0700649999999996</c:v>
                </c:pt>
                <c:pt idx="901">
                  <c:v>7.053852</c:v>
                </c:pt>
                <c:pt idx="902">
                  <c:v>7.053375</c:v>
                </c:pt>
                <c:pt idx="903">
                  <c:v>7.0688719999999998</c:v>
                </c:pt>
                <c:pt idx="904">
                  <c:v>7.2050090000000004</c:v>
                </c:pt>
                <c:pt idx="905">
                  <c:v>7.0655349999999997</c:v>
                </c:pt>
                <c:pt idx="906">
                  <c:v>7.0929529999999996</c:v>
                </c:pt>
                <c:pt idx="907">
                  <c:v>7.081747</c:v>
                </c:pt>
                <c:pt idx="908">
                  <c:v>7.0819850000000004</c:v>
                </c:pt>
                <c:pt idx="909">
                  <c:v>7.1172709999999997</c:v>
                </c:pt>
                <c:pt idx="910">
                  <c:v>7.0860390000000004</c:v>
                </c:pt>
                <c:pt idx="911">
                  <c:v>7.0896150000000002</c:v>
                </c:pt>
                <c:pt idx="912">
                  <c:v>7.0919990000000004</c:v>
                </c:pt>
                <c:pt idx="913">
                  <c:v>7.0729259999999998</c:v>
                </c:pt>
                <c:pt idx="914">
                  <c:v>7.1568490000000002</c:v>
                </c:pt>
                <c:pt idx="915">
                  <c:v>7.1043969999999996</c:v>
                </c:pt>
                <c:pt idx="916">
                  <c:v>7.0953369999999998</c:v>
                </c:pt>
                <c:pt idx="917">
                  <c:v>7.1203709999999996</c:v>
                </c:pt>
                <c:pt idx="918">
                  <c:v>7.0977209999999999</c:v>
                </c:pt>
                <c:pt idx="919">
                  <c:v>7.1613790000000002</c:v>
                </c:pt>
                <c:pt idx="920">
                  <c:v>7.1177479999999997</c:v>
                </c:pt>
                <c:pt idx="921">
                  <c:v>7.1353910000000003</c:v>
                </c:pt>
                <c:pt idx="922">
                  <c:v>7.1170330000000002</c:v>
                </c:pt>
                <c:pt idx="923">
                  <c:v>7.1101190000000001</c:v>
                </c:pt>
                <c:pt idx="924">
                  <c:v>7.1842670000000002</c:v>
                </c:pt>
                <c:pt idx="925">
                  <c:v>7.1542260000000004</c:v>
                </c:pt>
                <c:pt idx="926">
                  <c:v>7.1396829999999998</c:v>
                </c:pt>
                <c:pt idx="927">
                  <c:v>7.1377750000000004</c:v>
                </c:pt>
                <c:pt idx="928">
                  <c:v>7.1442129999999997</c:v>
                </c:pt>
                <c:pt idx="929">
                  <c:v>7.1990489999999996</c:v>
                </c:pt>
                <c:pt idx="930">
                  <c:v>7.1606639999999997</c:v>
                </c:pt>
                <c:pt idx="931">
                  <c:v>7.1687700000000003</c:v>
                </c:pt>
                <c:pt idx="932">
                  <c:v>7.1613790000000002</c:v>
                </c:pt>
                <c:pt idx="933">
                  <c:v>7.2069169999999998</c:v>
                </c:pt>
                <c:pt idx="934">
                  <c:v>7.2197909999999998</c:v>
                </c:pt>
                <c:pt idx="935">
                  <c:v>7.1706770000000004</c:v>
                </c:pt>
                <c:pt idx="936">
                  <c:v>7.181883</c:v>
                </c:pt>
                <c:pt idx="937">
                  <c:v>7.1613790000000002</c:v>
                </c:pt>
                <c:pt idx="938">
                  <c:v>7.2197909999999998</c:v>
                </c:pt>
                <c:pt idx="939">
                  <c:v>7.1845049999999997</c:v>
                </c:pt>
                <c:pt idx="940">
                  <c:v>7.1916580000000003</c:v>
                </c:pt>
                <c:pt idx="941">
                  <c:v>7.1995259999999996</c:v>
                </c:pt>
                <c:pt idx="942">
                  <c:v>7.1907040000000002</c:v>
                </c:pt>
                <c:pt idx="943">
                  <c:v>7.2216990000000001</c:v>
                </c:pt>
                <c:pt idx="944">
                  <c:v>7.2171690000000002</c:v>
                </c:pt>
                <c:pt idx="945">
                  <c:v>7.1978569999999999</c:v>
                </c:pt>
                <c:pt idx="946">
                  <c:v>7.2329040000000004</c:v>
                </c:pt>
                <c:pt idx="947">
                  <c:v>7.237673</c:v>
                </c:pt>
                <c:pt idx="948">
                  <c:v>7.254124</c:v>
                </c:pt>
                <c:pt idx="949">
                  <c:v>7.2233679999999998</c:v>
                </c:pt>
                <c:pt idx="950">
                  <c:v>7.2064399999999997</c:v>
                </c:pt>
                <c:pt idx="951">
                  <c:v>7.2422029999999999</c:v>
                </c:pt>
                <c:pt idx="952">
                  <c:v>7.271528</c:v>
                </c:pt>
                <c:pt idx="953">
                  <c:v>7.2591299999999999</c:v>
                </c:pt>
                <c:pt idx="954">
                  <c:v>7.2700979999999999</c:v>
                </c:pt>
                <c:pt idx="955">
                  <c:v>7.2278979999999997</c:v>
                </c:pt>
                <c:pt idx="956">
                  <c:v>7.2576999999999998</c:v>
                </c:pt>
                <c:pt idx="957">
                  <c:v>7.3168280000000001</c:v>
                </c:pt>
                <c:pt idx="958">
                  <c:v>7.249117</c:v>
                </c:pt>
                <c:pt idx="959">
                  <c:v>7.253647</c:v>
                </c:pt>
                <c:pt idx="960">
                  <c:v>7.2836879999999997</c:v>
                </c:pt>
                <c:pt idx="961">
                  <c:v>7.2896479999999997</c:v>
                </c:pt>
                <c:pt idx="962">
                  <c:v>7.3840620000000001</c:v>
                </c:pt>
                <c:pt idx="963">
                  <c:v>7.2767730000000004</c:v>
                </c:pt>
                <c:pt idx="964">
                  <c:v>7.2739120000000002</c:v>
                </c:pt>
                <c:pt idx="965">
                  <c:v>7.2889330000000001</c:v>
                </c:pt>
                <c:pt idx="966">
                  <c:v>7.2908400000000002</c:v>
                </c:pt>
                <c:pt idx="967">
                  <c:v>47.445296999999997</c:v>
                </c:pt>
                <c:pt idx="968">
                  <c:v>7.6558590000000004</c:v>
                </c:pt>
                <c:pt idx="969">
                  <c:v>7.4188710000000002</c:v>
                </c:pt>
                <c:pt idx="970">
                  <c:v>7.3215960000000004</c:v>
                </c:pt>
                <c:pt idx="971">
                  <c:v>7.3544980000000004</c:v>
                </c:pt>
                <c:pt idx="972">
                  <c:v>7.3828699999999996</c:v>
                </c:pt>
                <c:pt idx="973">
                  <c:v>7.3409079999999998</c:v>
                </c:pt>
                <c:pt idx="974">
                  <c:v>7.3058610000000002</c:v>
                </c:pt>
                <c:pt idx="975">
                  <c:v>7.3170659999999996</c:v>
                </c:pt>
                <c:pt idx="976">
                  <c:v>7.3728559999999996</c:v>
                </c:pt>
                <c:pt idx="977">
                  <c:v>7.3664189999999996</c:v>
                </c:pt>
                <c:pt idx="978">
                  <c:v>7.3583129999999999</c:v>
                </c:pt>
                <c:pt idx="979">
                  <c:v>7.3611740000000001</c:v>
                </c:pt>
                <c:pt idx="980">
                  <c:v>7.3225499999999997</c:v>
                </c:pt>
                <c:pt idx="981">
                  <c:v>7.3449609999999996</c:v>
                </c:pt>
                <c:pt idx="982">
                  <c:v>7.3442460000000001</c:v>
                </c:pt>
                <c:pt idx="983">
                  <c:v>7.353783</c:v>
                </c:pt>
                <c:pt idx="984">
                  <c:v>7.3435309999999996</c:v>
                </c:pt>
                <c:pt idx="985">
                  <c:v>7.3883530000000004</c:v>
                </c:pt>
                <c:pt idx="986">
                  <c:v>7.3444839999999996</c:v>
                </c:pt>
                <c:pt idx="987">
                  <c:v>7.3633189999999997</c:v>
                </c:pt>
                <c:pt idx="988">
                  <c:v>7.3969360000000002</c:v>
                </c:pt>
                <c:pt idx="989">
                  <c:v>7.3699950000000003</c:v>
                </c:pt>
                <c:pt idx="990">
                  <c:v>7.41744</c:v>
                </c:pt>
                <c:pt idx="991">
                  <c:v>7.3635580000000003</c:v>
                </c:pt>
                <c:pt idx="992">
                  <c:v>7.377148</c:v>
                </c:pt>
                <c:pt idx="993">
                  <c:v>7.3840620000000001</c:v>
                </c:pt>
                <c:pt idx="994">
                  <c:v>7.4005130000000001</c:v>
                </c:pt>
                <c:pt idx="995">
                  <c:v>7.4205399999999999</c:v>
                </c:pt>
                <c:pt idx="996">
                  <c:v>7.3840620000000001</c:v>
                </c:pt>
                <c:pt idx="997">
                  <c:v>7.404566</c:v>
                </c:pt>
                <c:pt idx="998">
                  <c:v>7.3919300000000003</c:v>
                </c:pt>
                <c:pt idx="999">
                  <c:v>12.277365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51-4A7B-B050-D633D60EB2F5}"/>
            </c:ext>
          </c:extLst>
        </c:ser>
        <c:ser>
          <c:idx val="6"/>
          <c:order val="6"/>
          <c:tx>
            <c:strRef>
              <c:f>'decoding-0.5B'!$H$1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'decoding-0.5B'!$H$2:$H$1001</c:f>
              <c:numCache>
                <c:formatCode>General</c:formatCode>
                <c:ptCount val="1000"/>
                <c:pt idx="0">
                  <c:v>14.844417999999999</c:v>
                </c:pt>
                <c:pt idx="1">
                  <c:v>6.2747000000000002</c:v>
                </c:pt>
                <c:pt idx="2">
                  <c:v>6.0913560000000002</c:v>
                </c:pt>
                <c:pt idx="3">
                  <c:v>6.1042310000000004</c:v>
                </c:pt>
                <c:pt idx="4">
                  <c:v>6.188631</c:v>
                </c:pt>
                <c:pt idx="5">
                  <c:v>6.1171049999999996</c:v>
                </c:pt>
                <c:pt idx="6">
                  <c:v>6.1016079999999997</c:v>
                </c:pt>
                <c:pt idx="7">
                  <c:v>6.1802859999999997</c:v>
                </c:pt>
                <c:pt idx="8">
                  <c:v>6.1385630000000004</c:v>
                </c:pt>
                <c:pt idx="9">
                  <c:v>6.1521530000000002</c:v>
                </c:pt>
                <c:pt idx="10">
                  <c:v>6.1643119999999998</c:v>
                </c:pt>
                <c:pt idx="11">
                  <c:v>6.1306950000000002</c:v>
                </c:pt>
                <c:pt idx="12">
                  <c:v>6.200075</c:v>
                </c:pt>
                <c:pt idx="13">
                  <c:v>6.2062739999999996</c:v>
                </c:pt>
                <c:pt idx="14">
                  <c:v>6.1318869999999999</c:v>
                </c:pt>
                <c:pt idx="15">
                  <c:v>6.1411860000000003</c:v>
                </c:pt>
                <c:pt idx="16">
                  <c:v>6.1812399999999998</c:v>
                </c:pt>
                <c:pt idx="17">
                  <c:v>6.1464309999999998</c:v>
                </c:pt>
                <c:pt idx="18">
                  <c:v>6.2189100000000002</c:v>
                </c:pt>
                <c:pt idx="19">
                  <c:v>6.1550140000000004</c:v>
                </c:pt>
                <c:pt idx="20">
                  <c:v>6.1295029999999997</c:v>
                </c:pt>
                <c:pt idx="21">
                  <c:v>6.1993600000000004</c:v>
                </c:pt>
                <c:pt idx="22">
                  <c:v>6.1645510000000003</c:v>
                </c:pt>
                <c:pt idx="23">
                  <c:v>6.1857699999999998</c:v>
                </c:pt>
                <c:pt idx="24">
                  <c:v>6.2603949999999999</c:v>
                </c:pt>
                <c:pt idx="25">
                  <c:v>6.1824320000000004</c:v>
                </c:pt>
                <c:pt idx="26">
                  <c:v>6.2167640000000004</c:v>
                </c:pt>
                <c:pt idx="27">
                  <c:v>6.198645</c:v>
                </c:pt>
                <c:pt idx="28">
                  <c:v>6.2131879999999997</c:v>
                </c:pt>
                <c:pt idx="29">
                  <c:v>6.1929230000000004</c:v>
                </c:pt>
                <c:pt idx="30">
                  <c:v>6.2391759999999996</c:v>
                </c:pt>
                <c:pt idx="31">
                  <c:v>6.2587260000000002</c:v>
                </c:pt>
                <c:pt idx="32">
                  <c:v>6.1981679999999999</c:v>
                </c:pt>
                <c:pt idx="33">
                  <c:v>6.2778</c:v>
                </c:pt>
                <c:pt idx="34">
                  <c:v>6.2086579999999998</c:v>
                </c:pt>
                <c:pt idx="35">
                  <c:v>6.1938760000000004</c:v>
                </c:pt>
                <c:pt idx="36">
                  <c:v>6.3090320000000002</c:v>
                </c:pt>
                <c:pt idx="37">
                  <c:v>6.2353610000000002</c:v>
                </c:pt>
                <c:pt idx="38">
                  <c:v>6.2420369999999998</c:v>
                </c:pt>
                <c:pt idx="39">
                  <c:v>6.2205789999999999</c:v>
                </c:pt>
                <c:pt idx="40">
                  <c:v>6.2556269999999996</c:v>
                </c:pt>
                <c:pt idx="41">
                  <c:v>6.2410829999999997</c:v>
                </c:pt>
                <c:pt idx="42">
                  <c:v>6.222486</c:v>
                </c:pt>
                <c:pt idx="43">
                  <c:v>6.2828059999999999</c:v>
                </c:pt>
                <c:pt idx="44">
                  <c:v>6.2830450000000004</c:v>
                </c:pt>
                <c:pt idx="45">
                  <c:v>6.2198640000000003</c:v>
                </c:pt>
                <c:pt idx="46">
                  <c:v>6.216526</c:v>
                </c:pt>
                <c:pt idx="47">
                  <c:v>6.2425139999999999</c:v>
                </c:pt>
                <c:pt idx="48">
                  <c:v>6.3614850000000001</c:v>
                </c:pt>
                <c:pt idx="49">
                  <c:v>6.278753</c:v>
                </c:pt>
                <c:pt idx="50">
                  <c:v>6.2294010000000002</c:v>
                </c:pt>
                <c:pt idx="51">
                  <c:v>6.238937</c:v>
                </c:pt>
                <c:pt idx="52">
                  <c:v>6.2861440000000002</c:v>
                </c:pt>
                <c:pt idx="53">
                  <c:v>6.262302</c:v>
                </c:pt>
                <c:pt idx="54">
                  <c:v>6.2422750000000002</c:v>
                </c:pt>
                <c:pt idx="55">
                  <c:v>6.3357349999999997</c:v>
                </c:pt>
                <c:pt idx="56">
                  <c:v>6.2763689999999999</c:v>
                </c:pt>
                <c:pt idx="57">
                  <c:v>6.2885280000000003</c:v>
                </c:pt>
                <c:pt idx="58">
                  <c:v>6.272316</c:v>
                </c:pt>
                <c:pt idx="59">
                  <c:v>6.2615869999999996</c:v>
                </c:pt>
                <c:pt idx="60">
                  <c:v>6.3171390000000001</c:v>
                </c:pt>
                <c:pt idx="61">
                  <c:v>6.3498020000000004</c:v>
                </c:pt>
                <c:pt idx="62">
                  <c:v>6.2644479999999998</c:v>
                </c:pt>
                <c:pt idx="63">
                  <c:v>6.3130860000000002</c:v>
                </c:pt>
                <c:pt idx="64">
                  <c:v>6.2599179999999999</c:v>
                </c:pt>
                <c:pt idx="65">
                  <c:v>6.3095090000000003</c:v>
                </c:pt>
                <c:pt idx="66">
                  <c:v>6.2685009999999997</c:v>
                </c:pt>
                <c:pt idx="67">
                  <c:v>6.3133239999999997</c:v>
                </c:pt>
                <c:pt idx="68">
                  <c:v>6.2682630000000001</c:v>
                </c:pt>
                <c:pt idx="69">
                  <c:v>6.3011650000000001</c:v>
                </c:pt>
                <c:pt idx="70">
                  <c:v>6.3121320000000001</c:v>
                </c:pt>
                <c:pt idx="71">
                  <c:v>6.3531399999999998</c:v>
                </c:pt>
                <c:pt idx="72">
                  <c:v>6.3261989999999999</c:v>
                </c:pt>
                <c:pt idx="73">
                  <c:v>6.2940120000000004</c:v>
                </c:pt>
                <c:pt idx="74">
                  <c:v>6.2940120000000004</c:v>
                </c:pt>
                <c:pt idx="75">
                  <c:v>6.3371659999999999</c:v>
                </c:pt>
                <c:pt idx="76">
                  <c:v>6.2882899999999999</c:v>
                </c:pt>
                <c:pt idx="77">
                  <c:v>6.3626769999999997</c:v>
                </c:pt>
                <c:pt idx="78">
                  <c:v>6.3219070000000004</c:v>
                </c:pt>
                <c:pt idx="79">
                  <c:v>6.2928199999999999</c:v>
                </c:pt>
                <c:pt idx="80">
                  <c:v>6.2775610000000004</c:v>
                </c:pt>
                <c:pt idx="81">
                  <c:v>6.362438</c:v>
                </c:pt>
                <c:pt idx="82">
                  <c:v>6.3364510000000003</c:v>
                </c:pt>
                <c:pt idx="83">
                  <c:v>6.3035490000000003</c:v>
                </c:pt>
                <c:pt idx="84">
                  <c:v>6.3827040000000004</c:v>
                </c:pt>
                <c:pt idx="85">
                  <c:v>6.3796039999999996</c:v>
                </c:pt>
                <c:pt idx="86">
                  <c:v>6.3033099999999997</c:v>
                </c:pt>
                <c:pt idx="87">
                  <c:v>6.2978269999999998</c:v>
                </c:pt>
                <c:pt idx="88">
                  <c:v>6.3676830000000004</c:v>
                </c:pt>
                <c:pt idx="89">
                  <c:v>6.3385959999999999</c:v>
                </c:pt>
                <c:pt idx="90">
                  <c:v>6.3178539999999996</c:v>
                </c:pt>
                <c:pt idx="91">
                  <c:v>6.3593390000000003</c:v>
                </c:pt>
                <c:pt idx="92">
                  <c:v>6.3450340000000001</c:v>
                </c:pt>
                <c:pt idx="93">
                  <c:v>6.3519480000000001</c:v>
                </c:pt>
                <c:pt idx="94">
                  <c:v>6.3543320000000003</c:v>
                </c:pt>
                <c:pt idx="95">
                  <c:v>6.3288209999999996</c:v>
                </c:pt>
                <c:pt idx="96">
                  <c:v>6.4165590000000003</c:v>
                </c:pt>
                <c:pt idx="97">
                  <c:v>6.3908100000000001</c:v>
                </c:pt>
                <c:pt idx="98">
                  <c:v>6.3369270000000002</c:v>
                </c:pt>
                <c:pt idx="99">
                  <c:v>6.3612460000000004</c:v>
                </c:pt>
                <c:pt idx="100">
                  <c:v>6.3588620000000002</c:v>
                </c:pt>
                <c:pt idx="101">
                  <c:v>6.4289569999999996</c:v>
                </c:pt>
                <c:pt idx="102">
                  <c:v>6.3462259999999997</c:v>
                </c:pt>
                <c:pt idx="103">
                  <c:v>6.4466000000000001</c:v>
                </c:pt>
                <c:pt idx="104">
                  <c:v>6.3672069999999996</c:v>
                </c:pt>
                <c:pt idx="105">
                  <c:v>6.3772200000000003</c:v>
                </c:pt>
                <c:pt idx="106">
                  <c:v>6.3869949999999998</c:v>
                </c:pt>
                <c:pt idx="107">
                  <c:v>6.3474180000000002</c:v>
                </c:pt>
                <c:pt idx="108">
                  <c:v>6.5026279999999996</c:v>
                </c:pt>
                <c:pt idx="109">
                  <c:v>6.3793660000000001</c:v>
                </c:pt>
                <c:pt idx="110">
                  <c:v>6.3900949999999996</c:v>
                </c:pt>
                <c:pt idx="111">
                  <c:v>6.4270500000000004</c:v>
                </c:pt>
                <c:pt idx="112">
                  <c:v>6.4005850000000004</c:v>
                </c:pt>
                <c:pt idx="113">
                  <c:v>6.4258579999999998</c:v>
                </c:pt>
                <c:pt idx="114">
                  <c:v>6.4013</c:v>
                </c:pt>
                <c:pt idx="115">
                  <c:v>6.4640050000000002</c:v>
                </c:pt>
                <c:pt idx="116">
                  <c:v>6.4132210000000001</c:v>
                </c:pt>
                <c:pt idx="117">
                  <c:v>6.4027310000000002</c:v>
                </c:pt>
                <c:pt idx="118">
                  <c:v>6.4501759999999999</c:v>
                </c:pt>
                <c:pt idx="119">
                  <c:v>6.4375400000000003</c:v>
                </c:pt>
                <c:pt idx="120">
                  <c:v>6.534815</c:v>
                </c:pt>
                <c:pt idx="121">
                  <c:v>6.4353939999999996</c:v>
                </c:pt>
                <c:pt idx="122">
                  <c:v>6.4373019999999999</c:v>
                </c:pt>
                <c:pt idx="123">
                  <c:v>6.50692</c:v>
                </c:pt>
                <c:pt idx="124">
                  <c:v>6.4413549999999997</c:v>
                </c:pt>
                <c:pt idx="125">
                  <c:v>6.4787860000000004</c:v>
                </c:pt>
                <c:pt idx="126">
                  <c:v>6.4544680000000003</c:v>
                </c:pt>
                <c:pt idx="127">
                  <c:v>6.4682959999999996</c:v>
                </c:pt>
                <c:pt idx="128">
                  <c:v>6.4897539999999996</c:v>
                </c:pt>
                <c:pt idx="129">
                  <c:v>6.511927</c:v>
                </c:pt>
                <c:pt idx="130">
                  <c:v>6.523371</c:v>
                </c:pt>
                <c:pt idx="131">
                  <c:v>6.4866539999999997</c:v>
                </c:pt>
                <c:pt idx="132">
                  <c:v>6.5109729999999999</c:v>
                </c:pt>
                <c:pt idx="133">
                  <c:v>39.214610999999998</c:v>
                </c:pt>
                <c:pt idx="134">
                  <c:v>6.7439080000000002</c:v>
                </c:pt>
                <c:pt idx="135">
                  <c:v>6.6039560000000002</c:v>
                </c:pt>
                <c:pt idx="136">
                  <c:v>6.5903660000000004</c:v>
                </c:pt>
                <c:pt idx="137">
                  <c:v>6.5357690000000002</c:v>
                </c:pt>
                <c:pt idx="138">
                  <c:v>6.6332820000000003</c:v>
                </c:pt>
                <c:pt idx="139">
                  <c:v>6.5617559999999999</c:v>
                </c:pt>
                <c:pt idx="140">
                  <c:v>6.5584179999999996</c:v>
                </c:pt>
                <c:pt idx="141">
                  <c:v>6.5908429999999996</c:v>
                </c:pt>
                <c:pt idx="142">
                  <c:v>6.5703389999999997</c:v>
                </c:pt>
                <c:pt idx="143">
                  <c:v>6.6766740000000002</c:v>
                </c:pt>
                <c:pt idx="144">
                  <c:v>6.607056</c:v>
                </c:pt>
                <c:pt idx="145">
                  <c:v>6.6859719999999996</c:v>
                </c:pt>
                <c:pt idx="146">
                  <c:v>6.5946579999999999</c:v>
                </c:pt>
                <c:pt idx="147">
                  <c:v>6.6156389999999998</c:v>
                </c:pt>
                <c:pt idx="148">
                  <c:v>6.675243</c:v>
                </c:pt>
                <c:pt idx="149">
                  <c:v>6.6208840000000002</c:v>
                </c:pt>
                <c:pt idx="150">
                  <c:v>6.6323280000000002</c:v>
                </c:pt>
                <c:pt idx="151">
                  <c:v>6.6742900000000001</c:v>
                </c:pt>
                <c:pt idx="152">
                  <c:v>6.6719059999999999</c:v>
                </c:pt>
                <c:pt idx="153">
                  <c:v>6.6499709999999999</c:v>
                </c:pt>
                <c:pt idx="154">
                  <c:v>6.6590309999999997</c:v>
                </c:pt>
                <c:pt idx="155">
                  <c:v>6.746054</c:v>
                </c:pt>
                <c:pt idx="156">
                  <c:v>6.6664219999999998</c:v>
                </c:pt>
                <c:pt idx="157">
                  <c:v>6.7222119999999999</c:v>
                </c:pt>
                <c:pt idx="158">
                  <c:v>6.7188739999999996</c:v>
                </c:pt>
                <c:pt idx="159">
                  <c:v>6.6978929999999997</c:v>
                </c:pt>
                <c:pt idx="160">
                  <c:v>6.7236419999999999</c:v>
                </c:pt>
                <c:pt idx="161">
                  <c:v>6.7708490000000001</c:v>
                </c:pt>
                <c:pt idx="162">
                  <c:v>6.7720409999999998</c:v>
                </c:pt>
                <c:pt idx="163">
                  <c:v>6.6893099999999999</c:v>
                </c:pt>
                <c:pt idx="164">
                  <c:v>6.7780019999999999</c:v>
                </c:pt>
                <c:pt idx="165">
                  <c:v>6.7226889999999999</c:v>
                </c:pt>
                <c:pt idx="166">
                  <c:v>6.8233009999999998</c:v>
                </c:pt>
                <c:pt idx="167">
                  <c:v>6.768465</c:v>
                </c:pt>
                <c:pt idx="168">
                  <c:v>6.7539220000000002</c:v>
                </c:pt>
                <c:pt idx="169">
                  <c:v>6.7672730000000003</c:v>
                </c:pt>
                <c:pt idx="170">
                  <c:v>6.7844389999999999</c:v>
                </c:pt>
                <c:pt idx="171">
                  <c:v>6.7558290000000003</c:v>
                </c:pt>
                <c:pt idx="172">
                  <c:v>6.8399910000000004</c:v>
                </c:pt>
                <c:pt idx="173">
                  <c:v>6.7729949999999999</c:v>
                </c:pt>
                <c:pt idx="174">
                  <c:v>6.7813400000000001</c:v>
                </c:pt>
                <c:pt idx="175">
                  <c:v>6.8285470000000004</c:v>
                </c:pt>
                <c:pt idx="176">
                  <c:v>6.7665579999999999</c:v>
                </c:pt>
                <c:pt idx="177">
                  <c:v>6.808281</c:v>
                </c:pt>
                <c:pt idx="178">
                  <c:v>6.7732330000000003</c:v>
                </c:pt>
                <c:pt idx="179">
                  <c:v>6.8178179999999999</c:v>
                </c:pt>
                <c:pt idx="180">
                  <c:v>6.8230630000000003</c:v>
                </c:pt>
                <c:pt idx="181">
                  <c:v>6.90794</c:v>
                </c:pt>
                <c:pt idx="182">
                  <c:v>6.8283079999999998</c:v>
                </c:pt>
                <c:pt idx="183">
                  <c:v>6.8736079999999999</c:v>
                </c:pt>
                <c:pt idx="184">
                  <c:v>6.864071</c:v>
                </c:pt>
                <c:pt idx="185">
                  <c:v>6.8955419999999998</c:v>
                </c:pt>
                <c:pt idx="186">
                  <c:v>6.8426130000000001</c:v>
                </c:pt>
                <c:pt idx="187">
                  <c:v>6.9336890000000002</c:v>
                </c:pt>
                <c:pt idx="188">
                  <c:v>6.8709850000000001</c:v>
                </c:pt>
                <c:pt idx="189">
                  <c:v>6.9592000000000001</c:v>
                </c:pt>
                <c:pt idx="190">
                  <c:v>6.8738460000000003</c:v>
                </c:pt>
                <c:pt idx="191">
                  <c:v>6.8962570000000003</c:v>
                </c:pt>
                <c:pt idx="192">
                  <c:v>6.9558619999999998</c:v>
                </c:pt>
                <c:pt idx="193">
                  <c:v>6.9639680000000004</c:v>
                </c:pt>
                <c:pt idx="194">
                  <c:v>6.9320199999999996</c:v>
                </c:pt>
                <c:pt idx="195">
                  <c:v>6.931305</c:v>
                </c:pt>
                <c:pt idx="196">
                  <c:v>6.9434639999999996</c:v>
                </c:pt>
                <c:pt idx="197">
                  <c:v>6.9484709999999996</c:v>
                </c:pt>
                <c:pt idx="198">
                  <c:v>6.9470409999999996</c:v>
                </c:pt>
                <c:pt idx="199">
                  <c:v>7.003069</c:v>
                </c:pt>
                <c:pt idx="200">
                  <c:v>7.0087910000000004</c:v>
                </c:pt>
                <c:pt idx="201">
                  <c:v>7.0004460000000002</c:v>
                </c:pt>
                <c:pt idx="202">
                  <c:v>6.9825650000000001</c:v>
                </c:pt>
                <c:pt idx="203">
                  <c:v>7.0841310000000002</c:v>
                </c:pt>
                <c:pt idx="204">
                  <c:v>6.9918630000000004</c:v>
                </c:pt>
                <c:pt idx="205">
                  <c:v>7.1008209999999998</c:v>
                </c:pt>
                <c:pt idx="206">
                  <c:v>7.0283410000000002</c:v>
                </c:pt>
                <c:pt idx="207">
                  <c:v>7.0285799999999998</c:v>
                </c:pt>
                <c:pt idx="208">
                  <c:v>6.9994930000000002</c:v>
                </c:pt>
                <c:pt idx="209">
                  <c:v>7.065296</c:v>
                </c:pt>
                <c:pt idx="210">
                  <c:v>7.1079730000000003</c:v>
                </c:pt>
                <c:pt idx="211">
                  <c:v>7.0989129999999996</c:v>
                </c:pt>
                <c:pt idx="212">
                  <c:v>7.109642</c:v>
                </c:pt>
                <c:pt idx="213">
                  <c:v>7.0643419999999999</c:v>
                </c:pt>
                <c:pt idx="214">
                  <c:v>7.0493220000000001</c:v>
                </c:pt>
                <c:pt idx="215">
                  <c:v>7.1265700000000001</c:v>
                </c:pt>
                <c:pt idx="216">
                  <c:v>7.076263</c:v>
                </c:pt>
                <c:pt idx="217">
                  <c:v>7.1601869999999996</c:v>
                </c:pt>
                <c:pt idx="218">
                  <c:v>7.1525569999999998</c:v>
                </c:pt>
                <c:pt idx="219">
                  <c:v>7.0834159999999997</c:v>
                </c:pt>
                <c:pt idx="220">
                  <c:v>7.091761</c:v>
                </c:pt>
                <c:pt idx="221">
                  <c:v>7.1175100000000002</c:v>
                </c:pt>
                <c:pt idx="222">
                  <c:v>7.1318149999999996</c:v>
                </c:pt>
                <c:pt idx="223">
                  <c:v>7.1742530000000002</c:v>
                </c:pt>
                <c:pt idx="224">
                  <c:v>7.2133539999999998</c:v>
                </c:pt>
                <c:pt idx="225">
                  <c:v>7.1990489999999996</c:v>
                </c:pt>
                <c:pt idx="226">
                  <c:v>7.176876</c:v>
                </c:pt>
                <c:pt idx="227">
                  <c:v>7.1935650000000004</c:v>
                </c:pt>
                <c:pt idx="228">
                  <c:v>7.1892740000000002</c:v>
                </c:pt>
                <c:pt idx="229">
                  <c:v>7.2128769999999998</c:v>
                </c:pt>
                <c:pt idx="230">
                  <c:v>7.2424410000000004</c:v>
                </c:pt>
                <c:pt idx="231">
                  <c:v>7.2228909999999997</c:v>
                </c:pt>
                <c:pt idx="232">
                  <c:v>7.3966979999999998</c:v>
                </c:pt>
                <c:pt idx="233">
                  <c:v>7.3874000000000004</c:v>
                </c:pt>
                <c:pt idx="234">
                  <c:v>7.4112419999999997</c:v>
                </c:pt>
                <c:pt idx="235">
                  <c:v>7.4269769999999999</c:v>
                </c:pt>
                <c:pt idx="236">
                  <c:v>7.4264999999999999</c:v>
                </c:pt>
                <c:pt idx="237">
                  <c:v>7.4369909999999999</c:v>
                </c:pt>
                <c:pt idx="238">
                  <c:v>7.4408050000000001</c:v>
                </c:pt>
                <c:pt idx="239">
                  <c:v>7.4884890000000004</c:v>
                </c:pt>
                <c:pt idx="240">
                  <c:v>7.4515339999999997</c:v>
                </c:pt>
                <c:pt idx="241">
                  <c:v>7.4787140000000001</c:v>
                </c:pt>
                <c:pt idx="242">
                  <c:v>7.4987409999999999</c:v>
                </c:pt>
                <c:pt idx="243">
                  <c:v>7.4753759999999998</c:v>
                </c:pt>
                <c:pt idx="244">
                  <c:v>7.4739459999999998</c:v>
                </c:pt>
                <c:pt idx="245">
                  <c:v>7.4558260000000001</c:v>
                </c:pt>
                <c:pt idx="246">
                  <c:v>7.4706080000000004</c:v>
                </c:pt>
                <c:pt idx="247">
                  <c:v>7.4820520000000004</c:v>
                </c:pt>
                <c:pt idx="248">
                  <c:v>7.5194840000000003</c:v>
                </c:pt>
                <c:pt idx="249">
                  <c:v>7.5185300000000002</c:v>
                </c:pt>
                <c:pt idx="250">
                  <c:v>7.5092319999999999</c:v>
                </c:pt>
                <c:pt idx="251">
                  <c:v>7.5421329999999998</c:v>
                </c:pt>
                <c:pt idx="252">
                  <c:v>7.5099470000000004</c:v>
                </c:pt>
                <c:pt idx="253">
                  <c:v>7.5798030000000001</c:v>
                </c:pt>
                <c:pt idx="254">
                  <c:v>7.5864789999999998</c:v>
                </c:pt>
                <c:pt idx="255">
                  <c:v>7.5910089999999997</c:v>
                </c:pt>
                <c:pt idx="256">
                  <c:v>7.5321199999999999</c:v>
                </c:pt>
                <c:pt idx="257">
                  <c:v>7.6444150000000004</c:v>
                </c:pt>
                <c:pt idx="258">
                  <c:v>7.5612069999999996</c:v>
                </c:pt>
                <c:pt idx="259">
                  <c:v>7.6243879999999997</c:v>
                </c:pt>
                <c:pt idx="260">
                  <c:v>7.5852870000000001</c:v>
                </c:pt>
                <c:pt idx="261">
                  <c:v>7.6003069999999999</c:v>
                </c:pt>
                <c:pt idx="262">
                  <c:v>7.6148509999999998</c:v>
                </c:pt>
                <c:pt idx="263">
                  <c:v>7.6725479999999999</c:v>
                </c:pt>
                <c:pt idx="264">
                  <c:v>7.6258179999999998</c:v>
                </c:pt>
                <c:pt idx="265">
                  <c:v>7.6532359999999997</c:v>
                </c:pt>
                <c:pt idx="266">
                  <c:v>7.6975819999999997</c:v>
                </c:pt>
                <c:pt idx="267">
                  <c:v>7.6789860000000001</c:v>
                </c:pt>
                <c:pt idx="268">
                  <c:v>7.6758860000000002</c:v>
                </c:pt>
                <c:pt idx="269">
                  <c:v>7.6801779999999997</c:v>
                </c:pt>
                <c:pt idx="270">
                  <c:v>7.622242</c:v>
                </c:pt>
                <c:pt idx="271">
                  <c:v>7.6751709999999997</c:v>
                </c:pt>
                <c:pt idx="272">
                  <c:v>7.6484680000000003</c:v>
                </c:pt>
                <c:pt idx="273">
                  <c:v>7.6942440000000003</c:v>
                </c:pt>
                <c:pt idx="274">
                  <c:v>7.6568129999999996</c:v>
                </c:pt>
                <c:pt idx="275">
                  <c:v>7.7121259999999996</c:v>
                </c:pt>
                <c:pt idx="276">
                  <c:v>7.6677799999999996</c:v>
                </c:pt>
                <c:pt idx="277">
                  <c:v>7.7495570000000003</c:v>
                </c:pt>
                <c:pt idx="278">
                  <c:v>7.6966289999999997</c:v>
                </c:pt>
                <c:pt idx="279">
                  <c:v>7.7319149999999999</c:v>
                </c:pt>
                <c:pt idx="280">
                  <c:v>7.7221390000000003</c:v>
                </c:pt>
                <c:pt idx="281">
                  <c:v>7.7145099999999998</c:v>
                </c:pt>
                <c:pt idx="282">
                  <c:v>7.7373979999999998</c:v>
                </c:pt>
                <c:pt idx="283">
                  <c:v>7.6930519999999998</c:v>
                </c:pt>
                <c:pt idx="284">
                  <c:v>7.8089240000000002</c:v>
                </c:pt>
                <c:pt idx="285">
                  <c:v>7.7583789999999997</c:v>
                </c:pt>
                <c:pt idx="286">
                  <c:v>7.7717299999999998</c:v>
                </c:pt>
                <c:pt idx="287">
                  <c:v>7.7333449999999999</c:v>
                </c:pt>
                <c:pt idx="288">
                  <c:v>7.7445510000000004</c:v>
                </c:pt>
                <c:pt idx="289">
                  <c:v>7.8260899999999998</c:v>
                </c:pt>
                <c:pt idx="290">
                  <c:v>7.778168</c:v>
                </c:pt>
                <c:pt idx="291">
                  <c:v>7.7874660000000002</c:v>
                </c:pt>
                <c:pt idx="292">
                  <c:v>7.8139310000000002</c:v>
                </c:pt>
                <c:pt idx="293">
                  <c:v>7.8465939999999996</c:v>
                </c:pt>
                <c:pt idx="294">
                  <c:v>7.7998640000000004</c:v>
                </c:pt>
                <c:pt idx="295">
                  <c:v>7.8639979999999996</c:v>
                </c:pt>
                <c:pt idx="296">
                  <c:v>7.8420639999999997</c:v>
                </c:pt>
                <c:pt idx="297">
                  <c:v>7.8332420000000003</c:v>
                </c:pt>
                <c:pt idx="298">
                  <c:v>7.8549389999999999</c:v>
                </c:pt>
                <c:pt idx="299">
                  <c:v>7.8670980000000004</c:v>
                </c:pt>
                <c:pt idx="300">
                  <c:v>7.8549389999999999</c:v>
                </c:pt>
                <c:pt idx="301">
                  <c:v>7.9431529999999997</c:v>
                </c:pt>
                <c:pt idx="302">
                  <c:v>7.8639979999999996</c:v>
                </c:pt>
                <c:pt idx="303">
                  <c:v>7.8585149999999997</c:v>
                </c:pt>
                <c:pt idx="304">
                  <c:v>7.8904629999999996</c:v>
                </c:pt>
                <c:pt idx="305">
                  <c:v>7.8661440000000002</c:v>
                </c:pt>
                <c:pt idx="306">
                  <c:v>7.8895090000000003</c:v>
                </c:pt>
                <c:pt idx="307">
                  <c:v>7.9030990000000001</c:v>
                </c:pt>
                <c:pt idx="308">
                  <c:v>7.9138279999999996</c:v>
                </c:pt>
                <c:pt idx="309">
                  <c:v>7.8787799999999999</c:v>
                </c:pt>
                <c:pt idx="310">
                  <c:v>7.9503060000000003</c:v>
                </c:pt>
                <c:pt idx="311">
                  <c:v>7.9483990000000002</c:v>
                </c:pt>
                <c:pt idx="312">
                  <c:v>7.9531669999999997</c:v>
                </c:pt>
                <c:pt idx="313">
                  <c:v>7.9760549999999997</c:v>
                </c:pt>
                <c:pt idx="314">
                  <c:v>7.9491139999999998</c:v>
                </c:pt>
                <c:pt idx="315">
                  <c:v>7.9410080000000001</c:v>
                </c:pt>
                <c:pt idx="316">
                  <c:v>7.9329010000000002</c:v>
                </c:pt>
                <c:pt idx="317">
                  <c:v>7.974386</c:v>
                </c:pt>
                <c:pt idx="318">
                  <c:v>7.9491139999999998</c:v>
                </c:pt>
                <c:pt idx="319">
                  <c:v>7.9114440000000004</c:v>
                </c:pt>
                <c:pt idx="320">
                  <c:v>8.0051419999999993</c:v>
                </c:pt>
                <c:pt idx="321">
                  <c:v>7.9436299999999997</c:v>
                </c:pt>
                <c:pt idx="322">
                  <c:v>7.9755779999999996</c:v>
                </c:pt>
                <c:pt idx="323">
                  <c:v>7.9598430000000002</c:v>
                </c:pt>
                <c:pt idx="324">
                  <c:v>8.0759530000000002</c:v>
                </c:pt>
                <c:pt idx="325">
                  <c:v>8.0056189999999994</c:v>
                </c:pt>
                <c:pt idx="326">
                  <c:v>8.0378059999999998</c:v>
                </c:pt>
                <c:pt idx="327">
                  <c:v>8.0268379999999997</c:v>
                </c:pt>
                <c:pt idx="328">
                  <c:v>8.2111359999999998</c:v>
                </c:pt>
                <c:pt idx="329">
                  <c:v>8.0344680000000004</c:v>
                </c:pt>
                <c:pt idx="330">
                  <c:v>8.04162</c:v>
                </c:pt>
                <c:pt idx="331">
                  <c:v>8.0306529999999992</c:v>
                </c:pt>
                <c:pt idx="332">
                  <c:v>8.0471039999999991</c:v>
                </c:pt>
                <c:pt idx="333">
                  <c:v>8.035183</c:v>
                </c:pt>
                <c:pt idx="334">
                  <c:v>8.1071849999999994</c:v>
                </c:pt>
                <c:pt idx="335">
                  <c:v>8.0509190000000004</c:v>
                </c:pt>
                <c:pt idx="336">
                  <c:v>8.0533029999999997</c:v>
                </c:pt>
                <c:pt idx="337">
                  <c:v>8.1708429999999996</c:v>
                </c:pt>
                <c:pt idx="338">
                  <c:v>8.0878730000000001</c:v>
                </c:pt>
                <c:pt idx="339">
                  <c:v>8.1121920000000003</c:v>
                </c:pt>
                <c:pt idx="340">
                  <c:v>8.0986019999999996</c:v>
                </c:pt>
                <c:pt idx="341">
                  <c:v>8.1222060000000003</c:v>
                </c:pt>
                <c:pt idx="342">
                  <c:v>8.1300740000000005</c:v>
                </c:pt>
                <c:pt idx="343">
                  <c:v>8.1524850000000004</c:v>
                </c:pt>
                <c:pt idx="344">
                  <c:v>8.1200600000000005</c:v>
                </c:pt>
                <c:pt idx="345">
                  <c:v>8.1741810000000008</c:v>
                </c:pt>
                <c:pt idx="346">
                  <c:v>8.1219669999999997</c:v>
                </c:pt>
                <c:pt idx="347">
                  <c:v>8.1443790000000007</c:v>
                </c:pt>
                <c:pt idx="348">
                  <c:v>8.1517700000000008</c:v>
                </c:pt>
                <c:pt idx="349">
                  <c:v>8.219004</c:v>
                </c:pt>
                <c:pt idx="350">
                  <c:v>8.2170959999999997</c:v>
                </c:pt>
                <c:pt idx="351">
                  <c:v>8.1930160000000001</c:v>
                </c:pt>
                <c:pt idx="352">
                  <c:v>8.1901550000000007</c:v>
                </c:pt>
                <c:pt idx="353">
                  <c:v>8.1772799999999997</c:v>
                </c:pt>
                <c:pt idx="354">
                  <c:v>8.1901550000000007</c:v>
                </c:pt>
                <c:pt idx="355">
                  <c:v>8.1849100000000004</c:v>
                </c:pt>
                <c:pt idx="356">
                  <c:v>8.2142350000000004</c:v>
                </c:pt>
                <c:pt idx="357">
                  <c:v>8.2626340000000003</c:v>
                </c:pt>
                <c:pt idx="358">
                  <c:v>8.2361699999999995</c:v>
                </c:pt>
                <c:pt idx="359">
                  <c:v>8.2998279999999998</c:v>
                </c:pt>
                <c:pt idx="360">
                  <c:v>8.3029270000000004</c:v>
                </c:pt>
                <c:pt idx="361">
                  <c:v>8.2900519999999993</c:v>
                </c:pt>
                <c:pt idx="362">
                  <c:v>8.2809930000000005</c:v>
                </c:pt>
                <c:pt idx="363">
                  <c:v>8.291245</c:v>
                </c:pt>
                <c:pt idx="364">
                  <c:v>8.3038810000000005</c:v>
                </c:pt>
                <c:pt idx="365">
                  <c:v>8.2914829999999995</c:v>
                </c:pt>
                <c:pt idx="366">
                  <c:v>8.3043580000000006</c:v>
                </c:pt>
                <c:pt idx="367">
                  <c:v>8.2519050000000007</c:v>
                </c:pt>
                <c:pt idx="368">
                  <c:v>8.3291529999999998</c:v>
                </c:pt>
                <c:pt idx="369">
                  <c:v>8.3243849999999995</c:v>
                </c:pt>
                <c:pt idx="370">
                  <c:v>8.3274840000000001</c:v>
                </c:pt>
                <c:pt idx="371">
                  <c:v>8.3072189999999999</c:v>
                </c:pt>
                <c:pt idx="372">
                  <c:v>8.3496570000000006</c:v>
                </c:pt>
                <c:pt idx="373">
                  <c:v>8.3906650000000003</c:v>
                </c:pt>
                <c:pt idx="374">
                  <c:v>8.3382129999999997</c:v>
                </c:pt>
                <c:pt idx="375">
                  <c:v>8.3951949999999993</c:v>
                </c:pt>
                <c:pt idx="376">
                  <c:v>8.3973410000000008</c:v>
                </c:pt>
                <c:pt idx="377">
                  <c:v>8.3756450000000005</c:v>
                </c:pt>
                <c:pt idx="378">
                  <c:v>8.3889960000000006</c:v>
                </c:pt>
                <c:pt idx="379">
                  <c:v>8.4185599999999994</c:v>
                </c:pt>
                <c:pt idx="380">
                  <c:v>8.3796979999999994</c:v>
                </c:pt>
                <c:pt idx="381">
                  <c:v>8.3959100000000007</c:v>
                </c:pt>
                <c:pt idx="382">
                  <c:v>8.3904270000000007</c:v>
                </c:pt>
                <c:pt idx="383">
                  <c:v>8.3804130000000008</c:v>
                </c:pt>
                <c:pt idx="384">
                  <c:v>8.3897110000000001</c:v>
                </c:pt>
                <c:pt idx="385">
                  <c:v>8.4791179999999997</c:v>
                </c:pt>
                <c:pt idx="386">
                  <c:v>8.4331040000000002</c:v>
                </c:pt>
                <c:pt idx="387">
                  <c:v>8.4502699999999997</c:v>
                </c:pt>
                <c:pt idx="388">
                  <c:v>8.4528920000000003</c:v>
                </c:pt>
                <c:pt idx="389">
                  <c:v>8.4855560000000008</c:v>
                </c:pt>
                <c:pt idx="390">
                  <c:v>8.4450240000000001</c:v>
                </c:pt>
                <c:pt idx="391">
                  <c:v>8.5139270000000007</c:v>
                </c:pt>
                <c:pt idx="392">
                  <c:v>8.4409709999999993</c:v>
                </c:pt>
                <c:pt idx="393">
                  <c:v>8.4733959999999993</c:v>
                </c:pt>
                <c:pt idx="394">
                  <c:v>8.4419249999999995</c:v>
                </c:pt>
                <c:pt idx="395">
                  <c:v>8.5067749999999993</c:v>
                </c:pt>
                <c:pt idx="396">
                  <c:v>8.4733959999999993</c:v>
                </c:pt>
                <c:pt idx="397">
                  <c:v>8.5299019999999999</c:v>
                </c:pt>
                <c:pt idx="398">
                  <c:v>8.4898469999999993</c:v>
                </c:pt>
                <c:pt idx="399">
                  <c:v>8.5225109999999997</c:v>
                </c:pt>
                <c:pt idx="400">
                  <c:v>8.5148810000000008</c:v>
                </c:pt>
                <c:pt idx="401">
                  <c:v>8.5175040000000006</c:v>
                </c:pt>
                <c:pt idx="402">
                  <c:v>8.5625649999999993</c:v>
                </c:pt>
                <c:pt idx="403">
                  <c:v>8.5275169999999996</c:v>
                </c:pt>
                <c:pt idx="404">
                  <c:v>8.5504060000000006</c:v>
                </c:pt>
                <c:pt idx="405">
                  <c:v>8.549213</c:v>
                </c:pt>
                <c:pt idx="406">
                  <c:v>8.5465909999999994</c:v>
                </c:pt>
                <c:pt idx="407">
                  <c:v>8.6321829999999995</c:v>
                </c:pt>
                <c:pt idx="408">
                  <c:v>8.5806850000000008</c:v>
                </c:pt>
                <c:pt idx="409">
                  <c:v>8.6364750000000008</c:v>
                </c:pt>
                <c:pt idx="410">
                  <c:v>8.5823540000000005</c:v>
                </c:pt>
                <c:pt idx="411">
                  <c:v>8.5842609999999997</c:v>
                </c:pt>
                <c:pt idx="412">
                  <c:v>8.6266990000000003</c:v>
                </c:pt>
                <c:pt idx="413">
                  <c:v>8.5964200000000002</c:v>
                </c:pt>
                <c:pt idx="414">
                  <c:v>8.6235999999999997</c:v>
                </c:pt>
                <c:pt idx="415">
                  <c:v>8.6405279999999998</c:v>
                </c:pt>
                <c:pt idx="416">
                  <c:v>8.6290840000000006</c:v>
                </c:pt>
                <c:pt idx="417">
                  <c:v>8.6026190000000007</c:v>
                </c:pt>
                <c:pt idx="418">
                  <c:v>8.6247919999999993</c:v>
                </c:pt>
                <c:pt idx="419">
                  <c:v>8.6815359999999995</c:v>
                </c:pt>
                <c:pt idx="420">
                  <c:v>8.6405279999999998</c:v>
                </c:pt>
                <c:pt idx="421">
                  <c:v>8.6882110000000008</c:v>
                </c:pt>
                <c:pt idx="422">
                  <c:v>47.676324999999999</c:v>
                </c:pt>
                <c:pt idx="423">
                  <c:v>9.0603829999999999</c:v>
                </c:pt>
                <c:pt idx="424">
                  <c:v>8.7614059999999991</c:v>
                </c:pt>
                <c:pt idx="425">
                  <c:v>8.7323190000000004</c:v>
                </c:pt>
                <c:pt idx="426">
                  <c:v>8.77285</c:v>
                </c:pt>
                <c:pt idx="427">
                  <c:v>8.7482930000000003</c:v>
                </c:pt>
                <c:pt idx="428">
                  <c:v>8.7084770000000002</c:v>
                </c:pt>
                <c:pt idx="429">
                  <c:v>8.7592599999999994</c:v>
                </c:pt>
                <c:pt idx="430">
                  <c:v>8.8305469999999993</c:v>
                </c:pt>
                <c:pt idx="431">
                  <c:v>8.7196829999999999</c:v>
                </c:pt>
                <c:pt idx="432">
                  <c:v>8.7120529999999992</c:v>
                </c:pt>
                <c:pt idx="433">
                  <c:v>8.7699890000000007</c:v>
                </c:pt>
                <c:pt idx="434">
                  <c:v>8.8040830000000003</c:v>
                </c:pt>
                <c:pt idx="435">
                  <c:v>8.7549689999999991</c:v>
                </c:pt>
                <c:pt idx="436">
                  <c:v>8.7590219999999999</c:v>
                </c:pt>
                <c:pt idx="437">
                  <c:v>8.7690350000000006</c:v>
                </c:pt>
                <c:pt idx="438">
                  <c:v>8.8078979999999998</c:v>
                </c:pt>
                <c:pt idx="439">
                  <c:v>8.8484289999999994</c:v>
                </c:pt>
                <c:pt idx="440">
                  <c:v>8.8620190000000001</c:v>
                </c:pt>
                <c:pt idx="441">
                  <c:v>8.8138579999999997</c:v>
                </c:pt>
                <c:pt idx="442">
                  <c:v>8.8236329999999992</c:v>
                </c:pt>
                <c:pt idx="443">
                  <c:v>8.8262560000000008</c:v>
                </c:pt>
                <c:pt idx="444">
                  <c:v>8.8810920000000007</c:v>
                </c:pt>
                <c:pt idx="445">
                  <c:v>8.8186260000000001</c:v>
                </c:pt>
                <c:pt idx="446">
                  <c:v>8.9125630000000005</c:v>
                </c:pt>
                <c:pt idx="447">
                  <c:v>8.8522429999999996</c:v>
                </c:pt>
                <c:pt idx="448">
                  <c:v>8.9118480000000009</c:v>
                </c:pt>
                <c:pt idx="449">
                  <c:v>8.8798999999999992</c:v>
                </c:pt>
                <c:pt idx="450">
                  <c:v>8.8655950000000008</c:v>
                </c:pt>
                <c:pt idx="451">
                  <c:v>8.8651180000000007</c:v>
                </c:pt>
                <c:pt idx="452">
                  <c:v>8.9845659999999992</c:v>
                </c:pt>
                <c:pt idx="453">
                  <c:v>8.8698859999999993</c:v>
                </c:pt>
                <c:pt idx="454">
                  <c:v>8.9316370000000003</c:v>
                </c:pt>
                <c:pt idx="455">
                  <c:v>8.9416499999999992</c:v>
                </c:pt>
                <c:pt idx="456">
                  <c:v>8.995533</c:v>
                </c:pt>
                <c:pt idx="457">
                  <c:v>8.9657309999999999</c:v>
                </c:pt>
                <c:pt idx="458">
                  <c:v>8.9533330000000007</c:v>
                </c:pt>
                <c:pt idx="459">
                  <c:v>8.9426039999999993</c:v>
                </c:pt>
                <c:pt idx="460">
                  <c:v>9.0086460000000006</c:v>
                </c:pt>
                <c:pt idx="461">
                  <c:v>9.0048309999999994</c:v>
                </c:pt>
                <c:pt idx="462">
                  <c:v>8.9471340000000001</c:v>
                </c:pt>
                <c:pt idx="463">
                  <c:v>8.9952950000000005</c:v>
                </c:pt>
                <c:pt idx="464">
                  <c:v>8.9914799999999993</c:v>
                </c:pt>
                <c:pt idx="465">
                  <c:v>8.9747909999999997</c:v>
                </c:pt>
                <c:pt idx="466">
                  <c:v>8.9783670000000004</c:v>
                </c:pt>
                <c:pt idx="467">
                  <c:v>9.0324880000000007</c:v>
                </c:pt>
                <c:pt idx="468">
                  <c:v>9.0146060000000006</c:v>
                </c:pt>
                <c:pt idx="469">
                  <c:v>8.9945789999999999</c:v>
                </c:pt>
                <c:pt idx="470">
                  <c:v>9.0627669999999991</c:v>
                </c:pt>
                <c:pt idx="471">
                  <c:v>9.0518000000000001</c:v>
                </c:pt>
                <c:pt idx="472">
                  <c:v>9.0434549999999998</c:v>
                </c:pt>
                <c:pt idx="473">
                  <c:v>9.0169910000000009</c:v>
                </c:pt>
                <c:pt idx="474">
                  <c:v>9.0506080000000004</c:v>
                </c:pt>
                <c:pt idx="475">
                  <c:v>9.1166499999999999</c:v>
                </c:pt>
                <c:pt idx="476">
                  <c:v>9.0525149999999996</c:v>
                </c:pt>
                <c:pt idx="477">
                  <c:v>9.0579990000000006</c:v>
                </c:pt>
                <c:pt idx="478">
                  <c:v>9.0827939999999998</c:v>
                </c:pt>
                <c:pt idx="479">
                  <c:v>9.1373920000000002</c:v>
                </c:pt>
                <c:pt idx="480">
                  <c:v>9.1147419999999997</c:v>
                </c:pt>
                <c:pt idx="481">
                  <c:v>9.0878010000000007</c:v>
                </c:pt>
                <c:pt idx="482">
                  <c:v>9.1164109999999994</c:v>
                </c:pt>
                <c:pt idx="483">
                  <c:v>9.1185569999999991</c:v>
                </c:pt>
                <c:pt idx="484">
                  <c:v>9.1340540000000008</c:v>
                </c:pt>
                <c:pt idx="485">
                  <c:v>9.1242789999999996</c:v>
                </c:pt>
                <c:pt idx="486">
                  <c:v>9.1800689999999996</c:v>
                </c:pt>
                <c:pt idx="487">
                  <c:v>9.1731549999999995</c:v>
                </c:pt>
                <c:pt idx="488">
                  <c:v>9.3407630000000008</c:v>
                </c:pt>
                <c:pt idx="489">
                  <c:v>9.2849730000000008</c:v>
                </c:pt>
                <c:pt idx="490">
                  <c:v>9.3507770000000008</c:v>
                </c:pt>
                <c:pt idx="491">
                  <c:v>9.3441010000000002</c:v>
                </c:pt>
                <c:pt idx="492">
                  <c:v>9.3717579999999998</c:v>
                </c:pt>
                <c:pt idx="493">
                  <c:v>9.3429090000000006</c:v>
                </c:pt>
                <c:pt idx="494">
                  <c:v>9.375095</c:v>
                </c:pt>
                <c:pt idx="495">
                  <c:v>9.3801020000000008</c:v>
                </c:pt>
                <c:pt idx="496">
                  <c:v>9.3505380000000002</c:v>
                </c:pt>
                <c:pt idx="497">
                  <c:v>9.3843940000000003</c:v>
                </c:pt>
                <c:pt idx="498">
                  <c:v>9.3882080000000006</c:v>
                </c:pt>
                <c:pt idx="499">
                  <c:v>9.3970300000000009</c:v>
                </c:pt>
                <c:pt idx="500">
                  <c:v>9.3834400000000002</c:v>
                </c:pt>
                <c:pt idx="501">
                  <c:v>9.3986990000000006</c:v>
                </c:pt>
                <c:pt idx="502">
                  <c:v>9.3951229999999999</c:v>
                </c:pt>
                <c:pt idx="503">
                  <c:v>9.4501969999999993</c:v>
                </c:pt>
                <c:pt idx="504">
                  <c:v>9.4368459999999992</c:v>
                </c:pt>
                <c:pt idx="505">
                  <c:v>9.4535350000000005</c:v>
                </c:pt>
                <c:pt idx="506">
                  <c:v>9.4532969999999992</c:v>
                </c:pt>
                <c:pt idx="507">
                  <c:v>9.4683170000000008</c:v>
                </c:pt>
                <c:pt idx="508">
                  <c:v>9.4285010000000007</c:v>
                </c:pt>
                <c:pt idx="509">
                  <c:v>9.4525810000000003</c:v>
                </c:pt>
                <c:pt idx="510">
                  <c:v>9.4969269999999995</c:v>
                </c:pt>
                <c:pt idx="511">
                  <c:v>9.4685550000000003</c:v>
                </c:pt>
                <c:pt idx="512">
                  <c:v>9.5043179999999996</c:v>
                </c:pt>
                <c:pt idx="513">
                  <c:v>9.4842910000000007</c:v>
                </c:pt>
                <c:pt idx="514">
                  <c:v>9.4833370000000006</c:v>
                </c:pt>
                <c:pt idx="515">
                  <c:v>9.4845290000000002</c:v>
                </c:pt>
                <c:pt idx="516">
                  <c:v>9.4783310000000007</c:v>
                </c:pt>
                <c:pt idx="517">
                  <c:v>9.5345969999999998</c:v>
                </c:pt>
                <c:pt idx="518">
                  <c:v>9.5243450000000003</c:v>
                </c:pt>
                <c:pt idx="519">
                  <c:v>9.5603470000000002</c:v>
                </c:pt>
                <c:pt idx="520">
                  <c:v>9.5407960000000003</c:v>
                </c:pt>
                <c:pt idx="521">
                  <c:v>9.5877649999999992</c:v>
                </c:pt>
                <c:pt idx="522">
                  <c:v>9.5176700000000007</c:v>
                </c:pt>
                <c:pt idx="523">
                  <c:v>9.5398429999999994</c:v>
                </c:pt>
                <c:pt idx="524">
                  <c:v>9.5849039999999999</c:v>
                </c:pt>
                <c:pt idx="525">
                  <c:v>9.5548629999999992</c:v>
                </c:pt>
                <c:pt idx="526">
                  <c:v>9.5472339999999996</c:v>
                </c:pt>
                <c:pt idx="527">
                  <c:v>9.5541479999999996</c:v>
                </c:pt>
                <c:pt idx="528">
                  <c:v>9.5891950000000001</c:v>
                </c:pt>
                <c:pt idx="529">
                  <c:v>9.5293519999999994</c:v>
                </c:pt>
                <c:pt idx="530">
                  <c:v>9.6511840000000007</c:v>
                </c:pt>
                <c:pt idx="531">
                  <c:v>9.5646380000000004</c:v>
                </c:pt>
                <c:pt idx="532">
                  <c:v>9.5887180000000001</c:v>
                </c:pt>
                <c:pt idx="533">
                  <c:v>9.5977779999999999</c:v>
                </c:pt>
                <c:pt idx="534">
                  <c:v>9.6192360000000008</c:v>
                </c:pt>
                <c:pt idx="535">
                  <c:v>9.6364020000000004</c:v>
                </c:pt>
                <c:pt idx="536">
                  <c:v>9.6428390000000004</c:v>
                </c:pt>
                <c:pt idx="537">
                  <c:v>9.6015929999999994</c:v>
                </c:pt>
                <c:pt idx="538">
                  <c:v>9.6495149999999992</c:v>
                </c:pt>
                <c:pt idx="539">
                  <c:v>9.6256730000000008</c:v>
                </c:pt>
                <c:pt idx="540">
                  <c:v>9.6657279999999997</c:v>
                </c:pt>
                <c:pt idx="541">
                  <c:v>9.6435549999999992</c:v>
                </c:pt>
                <c:pt idx="542">
                  <c:v>9.6778870000000001</c:v>
                </c:pt>
                <c:pt idx="543">
                  <c:v>9.6669199999999993</c:v>
                </c:pt>
                <c:pt idx="544">
                  <c:v>9.6750260000000008</c:v>
                </c:pt>
                <c:pt idx="545">
                  <c:v>9.7043510000000008</c:v>
                </c:pt>
                <c:pt idx="546">
                  <c:v>9.6487999999999996</c:v>
                </c:pt>
                <c:pt idx="547">
                  <c:v>9.6616739999999997</c:v>
                </c:pt>
                <c:pt idx="548">
                  <c:v>9.6971989999999995</c:v>
                </c:pt>
                <c:pt idx="549">
                  <c:v>9.7110269999999996</c:v>
                </c:pt>
                <c:pt idx="550">
                  <c:v>9.6936230000000005</c:v>
                </c:pt>
                <c:pt idx="551">
                  <c:v>9.7053049999999992</c:v>
                </c:pt>
                <c:pt idx="552">
                  <c:v>9.7129340000000006</c:v>
                </c:pt>
                <c:pt idx="553">
                  <c:v>9.7405910000000002</c:v>
                </c:pt>
                <c:pt idx="554">
                  <c:v>9.7401140000000002</c:v>
                </c:pt>
                <c:pt idx="555">
                  <c:v>9.6848010000000002</c:v>
                </c:pt>
                <c:pt idx="556">
                  <c:v>9.6905230000000007</c:v>
                </c:pt>
                <c:pt idx="557">
                  <c:v>9.7575190000000003</c:v>
                </c:pt>
                <c:pt idx="558">
                  <c:v>9.6845630000000007</c:v>
                </c:pt>
                <c:pt idx="559">
                  <c:v>9.6883769999999991</c:v>
                </c:pt>
                <c:pt idx="560">
                  <c:v>9.7050669999999997</c:v>
                </c:pt>
                <c:pt idx="561">
                  <c:v>9.7589489999999994</c:v>
                </c:pt>
                <c:pt idx="562">
                  <c:v>9.7255710000000004</c:v>
                </c:pt>
                <c:pt idx="563">
                  <c:v>9.7410680000000003</c:v>
                </c:pt>
                <c:pt idx="564">
                  <c:v>9.7739700000000003</c:v>
                </c:pt>
                <c:pt idx="565">
                  <c:v>9.7758769999999995</c:v>
                </c:pt>
                <c:pt idx="566">
                  <c:v>9.8125929999999997</c:v>
                </c:pt>
                <c:pt idx="567">
                  <c:v>9.8013879999999993</c:v>
                </c:pt>
                <c:pt idx="568">
                  <c:v>9.8249910000000007</c:v>
                </c:pt>
                <c:pt idx="569">
                  <c:v>9.7804070000000003</c:v>
                </c:pt>
                <c:pt idx="570">
                  <c:v>9.8328589999999991</c:v>
                </c:pt>
                <c:pt idx="571">
                  <c:v>9.8257060000000003</c:v>
                </c:pt>
                <c:pt idx="572">
                  <c:v>9.8047260000000005</c:v>
                </c:pt>
                <c:pt idx="573">
                  <c:v>9.8383430000000001</c:v>
                </c:pt>
                <c:pt idx="574">
                  <c:v>9.8078249999999993</c:v>
                </c:pt>
                <c:pt idx="575">
                  <c:v>9.8350050000000007</c:v>
                </c:pt>
                <c:pt idx="576">
                  <c:v>9.8361970000000003</c:v>
                </c:pt>
                <c:pt idx="577">
                  <c:v>9.8631379999999993</c:v>
                </c:pt>
                <c:pt idx="578">
                  <c:v>9.8781590000000001</c:v>
                </c:pt>
                <c:pt idx="579">
                  <c:v>9.9034309999999994</c:v>
                </c:pt>
                <c:pt idx="580">
                  <c:v>9.8435880000000004</c:v>
                </c:pt>
                <c:pt idx="581">
                  <c:v>9.8662379999999992</c:v>
                </c:pt>
                <c:pt idx="582">
                  <c:v>9.8729130000000005</c:v>
                </c:pt>
                <c:pt idx="583">
                  <c:v>9.9473000000000003</c:v>
                </c:pt>
                <c:pt idx="584">
                  <c:v>9.8931789999999999</c:v>
                </c:pt>
                <c:pt idx="585">
                  <c:v>9.9339490000000001</c:v>
                </c:pt>
                <c:pt idx="586">
                  <c:v>9.932518</c:v>
                </c:pt>
                <c:pt idx="587">
                  <c:v>9.8755360000000003</c:v>
                </c:pt>
                <c:pt idx="588">
                  <c:v>9.9067690000000006</c:v>
                </c:pt>
                <c:pt idx="589">
                  <c:v>9.9415779999999998</c:v>
                </c:pt>
                <c:pt idx="590">
                  <c:v>9.9940300000000004</c:v>
                </c:pt>
                <c:pt idx="591">
                  <c:v>9.9503990000000009</c:v>
                </c:pt>
                <c:pt idx="592">
                  <c:v>9.9914070000000006</c:v>
                </c:pt>
                <c:pt idx="593">
                  <c:v>9.978294</c:v>
                </c:pt>
                <c:pt idx="594">
                  <c:v>9.9565979999999996</c:v>
                </c:pt>
                <c:pt idx="595">
                  <c:v>9.9546910000000004</c:v>
                </c:pt>
                <c:pt idx="596">
                  <c:v>10.031461999999999</c:v>
                </c:pt>
                <c:pt idx="597">
                  <c:v>9.9790100000000006</c:v>
                </c:pt>
                <c:pt idx="598">
                  <c:v>9.9916459999999994</c:v>
                </c:pt>
                <c:pt idx="599">
                  <c:v>10.035515</c:v>
                </c:pt>
                <c:pt idx="600">
                  <c:v>10.015965</c:v>
                </c:pt>
                <c:pt idx="601">
                  <c:v>10.02717</c:v>
                </c:pt>
                <c:pt idx="602">
                  <c:v>10.100603</c:v>
                </c:pt>
                <c:pt idx="603">
                  <c:v>10.060549</c:v>
                </c:pt>
                <c:pt idx="604">
                  <c:v>10.030746000000001</c:v>
                </c:pt>
                <c:pt idx="605">
                  <c:v>10.028839</c:v>
                </c:pt>
                <c:pt idx="606">
                  <c:v>10.011196</c:v>
                </c:pt>
                <c:pt idx="607">
                  <c:v>10.076760999999999</c:v>
                </c:pt>
                <c:pt idx="608">
                  <c:v>10.109901000000001</c:v>
                </c:pt>
                <c:pt idx="609">
                  <c:v>10.093451</c:v>
                </c:pt>
                <c:pt idx="610">
                  <c:v>10.106564000000001</c:v>
                </c:pt>
                <c:pt idx="611">
                  <c:v>10.142087999999999</c:v>
                </c:pt>
                <c:pt idx="612">
                  <c:v>10.100125999999999</c:v>
                </c:pt>
                <c:pt idx="613">
                  <c:v>10.125636999999999</c:v>
                </c:pt>
                <c:pt idx="614">
                  <c:v>10.129929000000001</c:v>
                </c:pt>
                <c:pt idx="615">
                  <c:v>10.178566</c:v>
                </c:pt>
                <c:pt idx="616">
                  <c:v>10.113001000000001</c:v>
                </c:pt>
                <c:pt idx="617">
                  <c:v>10.155438999999999</c:v>
                </c:pt>
                <c:pt idx="618">
                  <c:v>10.149001999999999</c:v>
                </c:pt>
                <c:pt idx="619">
                  <c:v>10.155438999999999</c:v>
                </c:pt>
                <c:pt idx="620">
                  <c:v>10.119676999999999</c:v>
                </c:pt>
                <c:pt idx="621">
                  <c:v>10.185003</c:v>
                </c:pt>
                <c:pt idx="622">
                  <c:v>10.182142000000001</c:v>
                </c:pt>
                <c:pt idx="623">
                  <c:v>10.186911</c:v>
                </c:pt>
                <c:pt idx="624">
                  <c:v>10.172844</c:v>
                </c:pt>
                <c:pt idx="625">
                  <c:v>10.180235</c:v>
                </c:pt>
                <c:pt idx="626">
                  <c:v>10.243176999999999</c:v>
                </c:pt>
                <c:pt idx="627">
                  <c:v>10.224342</c:v>
                </c:pt>
                <c:pt idx="628">
                  <c:v>10.225296</c:v>
                </c:pt>
                <c:pt idx="629">
                  <c:v>10.238170999999999</c:v>
                </c:pt>
                <c:pt idx="630">
                  <c:v>10.249376</c:v>
                </c:pt>
                <c:pt idx="631">
                  <c:v>10.249138</c:v>
                </c:pt>
                <c:pt idx="632">
                  <c:v>10.228634</c:v>
                </c:pt>
                <c:pt idx="633">
                  <c:v>10.226011</c:v>
                </c:pt>
                <c:pt idx="634">
                  <c:v>10.202169</c:v>
                </c:pt>
                <c:pt idx="635">
                  <c:v>10.250092</c:v>
                </c:pt>
                <c:pt idx="636">
                  <c:v>10.258198</c:v>
                </c:pt>
                <c:pt idx="637">
                  <c:v>10.276078999999999</c:v>
                </c:pt>
                <c:pt idx="638">
                  <c:v>10.338068</c:v>
                </c:pt>
                <c:pt idx="639">
                  <c:v>10.298491</c:v>
                </c:pt>
                <c:pt idx="640">
                  <c:v>10.252713999999999</c:v>
                </c:pt>
                <c:pt idx="641">
                  <c:v>10.331391999999999</c:v>
                </c:pt>
                <c:pt idx="642">
                  <c:v>10.307550000000001</c:v>
                </c:pt>
                <c:pt idx="643">
                  <c:v>10.365724999999999</c:v>
                </c:pt>
                <c:pt idx="644">
                  <c:v>10.344267</c:v>
                </c:pt>
                <c:pt idx="645">
                  <c:v>10.330677</c:v>
                </c:pt>
                <c:pt idx="646">
                  <c:v>10.339975000000001</c:v>
                </c:pt>
                <c:pt idx="647">
                  <c:v>10.404586999999999</c:v>
                </c:pt>
                <c:pt idx="648">
                  <c:v>10.341405999999999</c:v>
                </c:pt>
                <c:pt idx="649">
                  <c:v>10.356188</c:v>
                </c:pt>
                <c:pt idx="650">
                  <c:v>10.391235</c:v>
                </c:pt>
                <c:pt idx="651">
                  <c:v>10.427951999999999</c:v>
                </c:pt>
                <c:pt idx="652">
                  <c:v>10.343552000000001</c:v>
                </c:pt>
                <c:pt idx="653">
                  <c:v>10.397672999999999</c:v>
                </c:pt>
                <c:pt idx="654">
                  <c:v>10.405779000000001</c:v>
                </c:pt>
                <c:pt idx="655">
                  <c:v>10.350942999999999</c:v>
                </c:pt>
                <c:pt idx="656">
                  <c:v>10.459422999999999</c:v>
                </c:pt>
                <c:pt idx="657">
                  <c:v>10.409594</c:v>
                </c:pt>
                <c:pt idx="658">
                  <c:v>10.431528</c:v>
                </c:pt>
                <c:pt idx="659">
                  <c:v>10.406971</c:v>
                </c:pt>
                <c:pt idx="660">
                  <c:v>10.479927</c:v>
                </c:pt>
                <c:pt idx="661">
                  <c:v>10.499715999999999</c:v>
                </c:pt>
                <c:pt idx="662">
                  <c:v>10.497332</c:v>
                </c:pt>
                <c:pt idx="663">
                  <c:v>10.462522999999999</c:v>
                </c:pt>
                <c:pt idx="664">
                  <c:v>10.499954000000001</c:v>
                </c:pt>
                <c:pt idx="665">
                  <c:v>10.402918</c:v>
                </c:pt>
                <c:pt idx="666">
                  <c:v>10.462999</c:v>
                </c:pt>
                <c:pt idx="667">
                  <c:v>10.501861999999999</c:v>
                </c:pt>
                <c:pt idx="668">
                  <c:v>10.483980000000001</c:v>
                </c:pt>
                <c:pt idx="669">
                  <c:v>10.503769</c:v>
                </c:pt>
                <c:pt idx="670">
                  <c:v>10.485887999999999</c:v>
                </c:pt>
                <c:pt idx="671">
                  <c:v>10.483027</c:v>
                </c:pt>
                <c:pt idx="672">
                  <c:v>10.550499</c:v>
                </c:pt>
                <c:pt idx="673">
                  <c:v>10.523558</c:v>
                </c:pt>
                <c:pt idx="674">
                  <c:v>10.593653</c:v>
                </c:pt>
                <c:pt idx="675">
                  <c:v>10.57601</c:v>
                </c:pt>
                <c:pt idx="676">
                  <c:v>10.520458</c:v>
                </c:pt>
                <c:pt idx="677">
                  <c:v>10.585546000000001</c:v>
                </c:pt>
                <c:pt idx="678">
                  <c:v>10.583401</c:v>
                </c:pt>
                <c:pt idx="679">
                  <c:v>10.580539999999999</c:v>
                </c:pt>
                <c:pt idx="680">
                  <c:v>10.578156</c:v>
                </c:pt>
                <c:pt idx="681">
                  <c:v>10.625362000000001</c:v>
                </c:pt>
                <c:pt idx="682">
                  <c:v>10.573149000000001</c:v>
                </c:pt>
                <c:pt idx="683">
                  <c:v>10.595083000000001</c:v>
                </c:pt>
                <c:pt idx="684">
                  <c:v>10.657787000000001</c:v>
                </c:pt>
                <c:pt idx="685">
                  <c:v>10.668039</c:v>
                </c:pt>
                <c:pt idx="686">
                  <c:v>10.706424999999999</c:v>
                </c:pt>
                <c:pt idx="687">
                  <c:v>10.681628999999999</c:v>
                </c:pt>
                <c:pt idx="688">
                  <c:v>10.644674</c:v>
                </c:pt>
                <c:pt idx="689">
                  <c:v>10.633706999999999</c:v>
                </c:pt>
                <c:pt idx="690">
                  <c:v>10.658979</c:v>
                </c:pt>
                <c:pt idx="691">
                  <c:v>10.679245</c:v>
                </c:pt>
                <c:pt idx="692">
                  <c:v>10.684252000000001</c:v>
                </c:pt>
                <c:pt idx="693">
                  <c:v>10.709524</c:v>
                </c:pt>
                <c:pt idx="694">
                  <c:v>10.693789000000001</c:v>
                </c:pt>
                <c:pt idx="695">
                  <c:v>10.71763</c:v>
                </c:pt>
                <c:pt idx="696">
                  <c:v>10.686874</c:v>
                </c:pt>
                <c:pt idx="697">
                  <c:v>10.722398999999999</c:v>
                </c:pt>
                <c:pt idx="698">
                  <c:v>10.746956000000001</c:v>
                </c:pt>
                <c:pt idx="699">
                  <c:v>10.711432</c:v>
                </c:pt>
                <c:pt idx="700">
                  <c:v>10.675668999999999</c:v>
                </c:pt>
                <c:pt idx="701">
                  <c:v>10.766268</c:v>
                </c:pt>
                <c:pt idx="702">
                  <c:v>10.760069</c:v>
                </c:pt>
                <c:pt idx="703">
                  <c:v>10.757208</c:v>
                </c:pt>
                <c:pt idx="704">
                  <c:v>10.772705</c:v>
                </c:pt>
                <c:pt idx="705">
                  <c:v>10.725498</c:v>
                </c:pt>
                <c:pt idx="706">
                  <c:v>10.745525000000001</c:v>
                </c:pt>
                <c:pt idx="707">
                  <c:v>10.764837</c:v>
                </c:pt>
                <c:pt idx="708">
                  <c:v>10.827303000000001</c:v>
                </c:pt>
                <c:pt idx="709">
                  <c:v>10.791539999999999</c:v>
                </c:pt>
                <c:pt idx="710">
                  <c:v>10.828495</c:v>
                </c:pt>
                <c:pt idx="711">
                  <c:v>10.831833</c:v>
                </c:pt>
                <c:pt idx="712">
                  <c:v>10.835409</c:v>
                </c:pt>
                <c:pt idx="713">
                  <c:v>10.768890000000001</c:v>
                </c:pt>
                <c:pt idx="714">
                  <c:v>10.86092</c:v>
                </c:pt>
                <c:pt idx="715">
                  <c:v>10.808706000000001</c:v>
                </c:pt>
                <c:pt idx="716">
                  <c:v>10.812759</c:v>
                </c:pt>
                <c:pt idx="717">
                  <c:v>10.813475</c:v>
                </c:pt>
                <c:pt idx="718">
                  <c:v>10.818243000000001</c:v>
                </c:pt>
                <c:pt idx="719">
                  <c:v>10.822058</c:v>
                </c:pt>
                <c:pt idx="720">
                  <c:v>10.804892000000001</c:v>
                </c:pt>
                <c:pt idx="721">
                  <c:v>10.861158</c:v>
                </c:pt>
                <c:pt idx="722">
                  <c:v>10.8881</c:v>
                </c:pt>
                <c:pt idx="723">
                  <c:v>10.864496000000001</c:v>
                </c:pt>
                <c:pt idx="724">
                  <c:v>10.925055</c:v>
                </c:pt>
                <c:pt idx="725">
                  <c:v>10.824919</c:v>
                </c:pt>
                <c:pt idx="726">
                  <c:v>10.929584999999999</c:v>
                </c:pt>
                <c:pt idx="727">
                  <c:v>10.887860999999999</c:v>
                </c:pt>
                <c:pt idx="728">
                  <c:v>10.934353</c:v>
                </c:pt>
                <c:pt idx="729">
                  <c:v>10.909319</c:v>
                </c:pt>
                <c:pt idx="730">
                  <c:v>10.969877</c:v>
                </c:pt>
                <c:pt idx="731">
                  <c:v>10.985136000000001</c:v>
                </c:pt>
                <c:pt idx="732">
                  <c:v>10.966063</c:v>
                </c:pt>
                <c:pt idx="733">
                  <c:v>10.917187</c:v>
                </c:pt>
                <c:pt idx="734">
                  <c:v>10.939121</c:v>
                </c:pt>
                <c:pt idx="735">
                  <c:v>10.960101999999999</c:v>
                </c:pt>
                <c:pt idx="736">
                  <c:v>11.008501000000001</c:v>
                </c:pt>
                <c:pt idx="737">
                  <c:v>10.993004000000001</c:v>
                </c:pt>
                <c:pt idx="738">
                  <c:v>10.944604999999999</c:v>
                </c:pt>
                <c:pt idx="739">
                  <c:v>10.968923999999999</c:v>
                </c:pt>
                <c:pt idx="740">
                  <c:v>10.989903999999999</c:v>
                </c:pt>
                <c:pt idx="741">
                  <c:v>10.967015999999999</c:v>
                </c:pt>
                <c:pt idx="742">
                  <c:v>11.041880000000001</c:v>
                </c:pt>
                <c:pt idx="743">
                  <c:v>11.041641</c:v>
                </c:pt>
                <c:pt idx="744">
                  <c:v>11.149883000000001</c:v>
                </c:pt>
                <c:pt idx="745">
                  <c:v>11.146545</c:v>
                </c:pt>
                <c:pt idx="746">
                  <c:v>11.214494999999999</c:v>
                </c:pt>
                <c:pt idx="747">
                  <c:v>11.219025</c:v>
                </c:pt>
                <c:pt idx="748">
                  <c:v>11.194944</c:v>
                </c:pt>
                <c:pt idx="749">
                  <c:v>11.176348000000001</c:v>
                </c:pt>
                <c:pt idx="750">
                  <c:v>11.225462</c:v>
                </c:pt>
                <c:pt idx="751">
                  <c:v>11.198997</c:v>
                </c:pt>
                <c:pt idx="752">
                  <c:v>11.256456</c:v>
                </c:pt>
                <c:pt idx="753">
                  <c:v>11.193752</c:v>
                </c:pt>
                <c:pt idx="754">
                  <c:v>11.214256000000001</c:v>
                </c:pt>
                <c:pt idx="755">
                  <c:v>11.227608</c:v>
                </c:pt>
                <c:pt idx="756">
                  <c:v>11.269093</c:v>
                </c:pt>
                <c:pt idx="757">
                  <c:v>11.223316000000001</c:v>
                </c:pt>
                <c:pt idx="758">
                  <c:v>11.279821</c:v>
                </c:pt>
                <c:pt idx="759">
                  <c:v>63.411712999999999</c:v>
                </c:pt>
                <c:pt idx="760">
                  <c:v>11.707782999999999</c:v>
                </c:pt>
                <c:pt idx="761">
                  <c:v>11.363505999999999</c:v>
                </c:pt>
                <c:pt idx="762">
                  <c:v>11.327982</c:v>
                </c:pt>
                <c:pt idx="763">
                  <c:v>11.345863</c:v>
                </c:pt>
                <c:pt idx="764">
                  <c:v>11.310101</c:v>
                </c:pt>
                <c:pt idx="765">
                  <c:v>11.297941</c:v>
                </c:pt>
                <c:pt idx="766">
                  <c:v>11.305332</c:v>
                </c:pt>
                <c:pt idx="767">
                  <c:v>11.341571999999999</c:v>
                </c:pt>
                <c:pt idx="768">
                  <c:v>11.301517</c:v>
                </c:pt>
                <c:pt idx="769">
                  <c:v>11.33728</c:v>
                </c:pt>
                <c:pt idx="770">
                  <c:v>11.29818</c:v>
                </c:pt>
                <c:pt idx="771">
                  <c:v>11.378288</c:v>
                </c:pt>
                <c:pt idx="772">
                  <c:v>11.400938</c:v>
                </c:pt>
                <c:pt idx="773">
                  <c:v>11.330128</c:v>
                </c:pt>
                <c:pt idx="774">
                  <c:v>11.33132</c:v>
                </c:pt>
                <c:pt idx="775">
                  <c:v>11.357307</c:v>
                </c:pt>
                <c:pt idx="776">
                  <c:v>11.389732</c:v>
                </c:pt>
                <c:pt idx="777">
                  <c:v>11.334419</c:v>
                </c:pt>
                <c:pt idx="778">
                  <c:v>11.399031000000001</c:v>
                </c:pt>
                <c:pt idx="779">
                  <c:v>11.374712000000001</c:v>
                </c:pt>
                <c:pt idx="780">
                  <c:v>11.424065000000001</c:v>
                </c:pt>
                <c:pt idx="781">
                  <c:v>11.408091000000001</c:v>
                </c:pt>
                <c:pt idx="782">
                  <c:v>11.384726000000001</c:v>
                </c:pt>
                <c:pt idx="783">
                  <c:v>11.416197</c:v>
                </c:pt>
                <c:pt idx="784">
                  <c:v>11.427640999999999</c:v>
                </c:pt>
                <c:pt idx="785">
                  <c:v>11.372566000000001</c:v>
                </c:pt>
                <c:pt idx="786">
                  <c:v>11.397123000000001</c:v>
                </c:pt>
                <c:pt idx="787">
                  <c:v>11.41572</c:v>
                </c:pt>
                <c:pt idx="788">
                  <c:v>11.49559</c:v>
                </c:pt>
                <c:pt idx="789">
                  <c:v>11.422396000000001</c:v>
                </c:pt>
                <c:pt idx="790">
                  <c:v>11.448622</c:v>
                </c:pt>
                <c:pt idx="791">
                  <c:v>11.536837</c:v>
                </c:pt>
                <c:pt idx="792">
                  <c:v>11.481047</c:v>
                </c:pt>
                <c:pt idx="793">
                  <c:v>11.436700999999999</c:v>
                </c:pt>
                <c:pt idx="794">
                  <c:v>11.451720999999999</c:v>
                </c:pt>
                <c:pt idx="795">
                  <c:v>11.520386</c:v>
                </c:pt>
                <c:pt idx="796">
                  <c:v>11.547565000000001</c:v>
                </c:pt>
                <c:pt idx="797">
                  <c:v>11.467218000000001</c:v>
                </c:pt>
                <c:pt idx="798">
                  <c:v>11.485576999999999</c:v>
                </c:pt>
                <c:pt idx="799">
                  <c:v>11.476278000000001</c:v>
                </c:pt>
                <c:pt idx="800">
                  <c:v>11.470079</c:v>
                </c:pt>
                <c:pt idx="801">
                  <c:v>11.504173</c:v>
                </c:pt>
                <c:pt idx="802">
                  <c:v>11.544943</c:v>
                </c:pt>
                <c:pt idx="803">
                  <c:v>11.568068999999999</c:v>
                </c:pt>
                <c:pt idx="804">
                  <c:v>11.481285</c:v>
                </c:pt>
                <c:pt idx="805">
                  <c:v>11.562347000000001</c:v>
                </c:pt>
                <c:pt idx="806">
                  <c:v>11.617184</c:v>
                </c:pt>
                <c:pt idx="807">
                  <c:v>11.61623</c:v>
                </c:pt>
                <c:pt idx="808">
                  <c:v>11.553763999999999</c:v>
                </c:pt>
                <c:pt idx="809">
                  <c:v>11.561154999999999</c:v>
                </c:pt>
                <c:pt idx="810">
                  <c:v>11.616707</c:v>
                </c:pt>
                <c:pt idx="811">
                  <c:v>11.585236</c:v>
                </c:pt>
                <c:pt idx="812">
                  <c:v>11.568785</c:v>
                </c:pt>
                <c:pt idx="813">
                  <c:v>11.609553999999999</c:v>
                </c:pt>
                <c:pt idx="814">
                  <c:v>11.582136</c:v>
                </c:pt>
                <c:pt idx="815">
                  <c:v>11.593102999999999</c:v>
                </c:pt>
                <c:pt idx="816">
                  <c:v>11.608124</c:v>
                </c:pt>
                <c:pt idx="817">
                  <c:v>11.646271</c:v>
                </c:pt>
                <c:pt idx="818">
                  <c:v>11.631489</c:v>
                </c:pt>
                <c:pt idx="819">
                  <c:v>11.660814</c:v>
                </c:pt>
                <c:pt idx="820">
                  <c:v>11.621475</c:v>
                </c:pt>
                <c:pt idx="821">
                  <c:v>11.676073000000001</c:v>
                </c:pt>
                <c:pt idx="822">
                  <c:v>11.616944999999999</c:v>
                </c:pt>
                <c:pt idx="823">
                  <c:v>11.719704</c:v>
                </c:pt>
                <c:pt idx="824">
                  <c:v>11.697531</c:v>
                </c:pt>
                <c:pt idx="825">
                  <c:v>11.647701</c:v>
                </c:pt>
                <c:pt idx="826">
                  <c:v>11.688471</c:v>
                </c:pt>
                <c:pt idx="827">
                  <c:v>11.728047999999999</c:v>
                </c:pt>
                <c:pt idx="828">
                  <c:v>11.705875000000001</c:v>
                </c:pt>
                <c:pt idx="829">
                  <c:v>11.719942</c:v>
                </c:pt>
                <c:pt idx="830">
                  <c:v>11.70373</c:v>
                </c:pt>
                <c:pt idx="831">
                  <c:v>11.738300000000001</c:v>
                </c:pt>
                <c:pt idx="832">
                  <c:v>11.754989999999999</c:v>
                </c:pt>
                <c:pt idx="833">
                  <c:v>11.763334</c:v>
                </c:pt>
                <c:pt idx="834">
                  <c:v>11.715650999999999</c:v>
                </c:pt>
                <c:pt idx="835">
                  <c:v>11.696577</c:v>
                </c:pt>
                <c:pt idx="836">
                  <c:v>11.696577</c:v>
                </c:pt>
                <c:pt idx="837">
                  <c:v>11.784077</c:v>
                </c:pt>
                <c:pt idx="838">
                  <c:v>11.710167</c:v>
                </c:pt>
                <c:pt idx="839">
                  <c:v>11.819362999999999</c:v>
                </c:pt>
                <c:pt idx="840">
                  <c:v>11.811256</c:v>
                </c:pt>
                <c:pt idx="841">
                  <c:v>11.779070000000001</c:v>
                </c:pt>
                <c:pt idx="842">
                  <c:v>11.811972000000001</c:v>
                </c:pt>
                <c:pt idx="843">
                  <c:v>11.850595</c:v>
                </c:pt>
                <c:pt idx="844">
                  <c:v>11.853933</c:v>
                </c:pt>
                <c:pt idx="845">
                  <c:v>11.830568</c:v>
                </c:pt>
                <c:pt idx="846">
                  <c:v>11.811733</c:v>
                </c:pt>
                <c:pt idx="847">
                  <c:v>11.830807</c:v>
                </c:pt>
                <c:pt idx="848">
                  <c:v>11.914253</c:v>
                </c:pt>
                <c:pt idx="849">
                  <c:v>11.820316</c:v>
                </c:pt>
                <c:pt idx="850">
                  <c:v>11.861086</c:v>
                </c:pt>
                <c:pt idx="851">
                  <c:v>11.893988</c:v>
                </c:pt>
                <c:pt idx="852">
                  <c:v>11.867046</c:v>
                </c:pt>
                <c:pt idx="853">
                  <c:v>11.928558000000001</c:v>
                </c:pt>
                <c:pt idx="854">
                  <c:v>11.869431000000001</c:v>
                </c:pt>
                <c:pt idx="855">
                  <c:v>11.955261</c:v>
                </c:pt>
                <c:pt idx="856">
                  <c:v>11.919022</c:v>
                </c:pt>
                <c:pt idx="857">
                  <c:v>11.880875</c:v>
                </c:pt>
                <c:pt idx="858">
                  <c:v>11.926174</c:v>
                </c:pt>
                <c:pt idx="859">
                  <c:v>11.958361</c:v>
                </c:pt>
                <c:pt idx="860">
                  <c:v>11.952162</c:v>
                </c:pt>
                <c:pt idx="861">
                  <c:v>11.930465999999999</c:v>
                </c:pt>
                <c:pt idx="862">
                  <c:v>11.953592</c:v>
                </c:pt>
                <c:pt idx="863">
                  <c:v>11.899710000000001</c:v>
                </c:pt>
                <c:pt idx="864">
                  <c:v>11.932135000000001</c:v>
                </c:pt>
                <c:pt idx="865">
                  <c:v>11.980057</c:v>
                </c:pt>
                <c:pt idx="866">
                  <c:v>11.978626</c:v>
                </c:pt>
                <c:pt idx="867">
                  <c:v>12.053013</c:v>
                </c:pt>
                <c:pt idx="868">
                  <c:v>11.985063999999999</c:v>
                </c:pt>
                <c:pt idx="869">
                  <c:v>12.007474999999999</c:v>
                </c:pt>
                <c:pt idx="870">
                  <c:v>12.028217</c:v>
                </c:pt>
                <c:pt idx="871">
                  <c:v>11.995077</c:v>
                </c:pt>
                <c:pt idx="872">
                  <c:v>11.983155999999999</c:v>
                </c:pt>
                <c:pt idx="873">
                  <c:v>11.968374000000001</c:v>
                </c:pt>
                <c:pt idx="874">
                  <c:v>11.953830999999999</c:v>
                </c:pt>
                <c:pt idx="875">
                  <c:v>12.008190000000001</c:v>
                </c:pt>
                <c:pt idx="876">
                  <c:v>12.015103999999999</c:v>
                </c:pt>
                <c:pt idx="877">
                  <c:v>11.998652999999999</c:v>
                </c:pt>
                <c:pt idx="878">
                  <c:v>12.062073</c:v>
                </c:pt>
                <c:pt idx="879">
                  <c:v>12.070417000000001</c:v>
                </c:pt>
                <c:pt idx="880">
                  <c:v>11.992455</c:v>
                </c:pt>
                <c:pt idx="881">
                  <c:v>12.095451000000001</c:v>
                </c:pt>
                <c:pt idx="882">
                  <c:v>12.056827999999999</c:v>
                </c:pt>
                <c:pt idx="883">
                  <c:v>12.145281000000001</c:v>
                </c:pt>
                <c:pt idx="884">
                  <c:v>12.068272</c:v>
                </c:pt>
                <c:pt idx="885">
                  <c:v>12.122154</c:v>
                </c:pt>
                <c:pt idx="886">
                  <c:v>12.082338</c:v>
                </c:pt>
                <c:pt idx="887">
                  <c:v>12.136221000000001</c:v>
                </c:pt>
                <c:pt idx="888">
                  <c:v>12.143373</c:v>
                </c:pt>
                <c:pt idx="889">
                  <c:v>12.112379000000001</c:v>
                </c:pt>
                <c:pt idx="890">
                  <c:v>12.145519</c:v>
                </c:pt>
                <c:pt idx="891">
                  <c:v>12.195587</c:v>
                </c:pt>
                <c:pt idx="892">
                  <c:v>12.131453</c:v>
                </c:pt>
                <c:pt idx="893">
                  <c:v>12.175798</c:v>
                </c:pt>
                <c:pt idx="894">
                  <c:v>12.135267000000001</c:v>
                </c:pt>
                <c:pt idx="895">
                  <c:v>12.159109000000001</c:v>
                </c:pt>
                <c:pt idx="896">
                  <c:v>12.160539999999999</c:v>
                </c:pt>
                <c:pt idx="897">
                  <c:v>12.160778000000001</c:v>
                </c:pt>
                <c:pt idx="898">
                  <c:v>12.192011000000001</c:v>
                </c:pt>
                <c:pt idx="899">
                  <c:v>12.187719</c:v>
                </c:pt>
                <c:pt idx="900">
                  <c:v>12.21776</c:v>
                </c:pt>
                <c:pt idx="901">
                  <c:v>12.242079</c:v>
                </c:pt>
                <c:pt idx="902">
                  <c:v>12.217999000000001</c:v>
                </c:pt>
                <c:pt idx="903">
                  <c:v>12.291430999999999</c:v>
                </c:pt>
                <c:pt idx="904">
                  <c:v>12.250185</c:v>
                </c:pt>
                <c:pt idx="905">
                  <c:v>12.250423</c:v>
                </c:pt>
                <c:pt idx="906">
                  <c:v>12.257814</c:v>
                </c:pt>
                <c:pt idx="907">
                  <c:v>12.238503</c:v>
                </c:pt>
                <c:pt idx="908">
                  <c:v>12.298821999999999</c:v>
                </c:pt>
                <c:pt idx="909">
                  <c:v>12.331246999999999</c:v>
                </c:pt>
                <c:pt idx="910">
                  <c:v>12.308835999999999</c:v>
                </c:pt>
                <c:pt idx="911">
                  <c:v>12.266397</c:v>
                </c:pt>
                <c:pt idx="912">
                  <c:v>12.362957</c:v>
                </c:pt>
                <c:pt idx="913">
                  <c:v>12.330532</c:v>
                </c:pt>
                <c:pt idx="914">
                  <c:v>12.307881999999999</c:v>
                </c:pt>
                <c:pt idx="915">
                  <c:v>12.449265</c:v>
                </c:pt>
                <c:pt idx="916">
                  <c:v>12.318849999999999</c:v>
                </c:pt>
                <c:pt idx="917">
                  <c:v>12.389182999999999</c:v>
                </c:pt>
                <c:pt idx="918">
                  <c:v>12.325525000000001</c:v>
                </c:pt>
                <c:pt idx="919">
                  <c:v>12.372731999999999</c:v>
                </c:pt>
                <c:pt idx="920">
                  <c:v>12.381554</c:v>
                </c:pt>
                <c:pt idx="921">
                  <c:v>12.420177000000001</c:v>
                </c:pt>
                <c:pt idx="922">
                  <c:v>12.423754000000001</c:v>
                </c:pt>
                <c:pt idx="923">
                  <c:v>12.383938000000001</c:v>
                </c:pt>
                <c:pt idx="924">
                  <c:v>12.430906</c:v>
                </c:pt>
                <c:pt idx="925">
                  <c:v>12.426615</c:v>
                </c:pt>
                <c:pt idx="926">
                  <c:v>12.432098</c:v>
                </c:pt>
                <c:pt idx="927">
                  <c:v>12.507439</c:v>
                </c:pt>
                <c:pt idx="928">
                  <c:v>12.420177000000001</c:v>
                </c:pt>
                <c:pt idx="929">
                  <c:v>12.445449999999999</c:v>
                </c:pt>
                <c:pt idx="930">
                  <c:v>12.497902</c:v>
                </c:pt>
                <c:pt idx="931">
                  <c:v>12.456179000000001</c:v>
                </c:pt>
                <c:pt idx="932">
                  <c:v>12.505293</c:v>
                </c:pt>
                <c:pt idx="933">
                  <c:v>12.43186</c:v>
                </c:pt>
                <c:pt idx="934">
                  <c:v>12.508869000000001</c:v>
                </c:pt>
                <c:pt idx="935">
                  <c:v>12.527227</c:v>
                </c:pt>
                <c:pt idx="936">
                  <c:v>12.450457</c:v>
                </c:pt>
                <c:pt idx="937">
                  <c:v>12.509823000000001</c:v>
                </c:pt>
                <c:pt idx="938">
                  <c:v>12.501955000000001</c:v>
                </c:pt>
                <c:pt idx="939">
                  <c:v>12.609959</c:v>
                </c:pt>
                <c:pt idx="940">
                  <c:v>12.526751000000001</c:v>
                </c:pt>
                <c:pt idx="941">
                  <c:v>12.547255</c:v>
                </c:pt>
                <c:pt idx="942">
                  <c:v>12.526035</c:v>
                </c:pt>
                <c:pt idx="943">
                  <c:v>12.600899</c:v>
                </c:pt>
                <c:pt idx="944">
                  <c:v>12.579679</c:v>
                </c:pt>
                <c:pt idx="945">
                  <c:v>12.572050000000001</c:v>
                </c:pt>
                <c:pt idx="946">
                  <c:v>12.559175</c:v>
                </c:pt>
                <c:pt idx="947">
                  <c:v>12.589454999999999</c:v>
                </c:pt>
                <c:pt idx="948">
                  <c:v>12.571096000000001</c:v>
                </c:pt>
                <c:pt idx="949">
                  <c:v>12.606621000000001</c:v>
                </c:pt>
                <c:pt idx="950">
                  <c:v>12.588024000000001</c:v>
                </c:pt>
                <c:pt idx="951">
                  <c:v>12.653112</c:v>
                </c:pt>
                <c:pt idx="952">
                  <c:v>12.533664999999999</c:v>
                </c:pt>
                <c:pt idx="953">
                  <c:v>12.572765</c:v>
                </c:pt>
                <c:pt idx="954">
                  <c:v>12.587785999999999</c:v>
                </c:pt>
                <c:pt idx="955">
                  <c:v>12.617111</c:v>
                </c:pt>
                <c:pt idx="956">
                  <c:v>12.574434</c:v>
                </c:pt>
                <c:pt idx="957">
                  <c:v>12.604952000000001</c:v>
                </c:pt>
                <c:pt idx="958">
                  <c:v>12.665749</c:v>
                </c:pt>
                <c:pt idx="959">
                  <c:v>12.621403000000001</c:v>
                </c:pt>
                <c:pt idx="960">
                  <c:v>12.657404</c:v>
                </c:pt>
                <c:pt idx="961">
                  <c:v>12.664318</c:v>
                </c:pt>
                <c:pt idx="962">
                  <c:v>12.607336</c:v>
                </c:pt>
                <c:pt idx="963">
                  <c:v>12.708187000000001</c:v>
                </c:pt>
                <c:pt idx="964">
                  <c:v>12.636661999999999</c:v>
                </c:pt>
                <c:pt idx="965">
                  <c:v>12.694836</c:v>
                </c:pt>
                <c:pt idx="966">
                  <c:v>12.664795</c:v>
                </c:pt>
                <c:pt idx="967">
                  <c:v>12.736559</c:v>
                </c:pt>
                <c:pt idx="968">
                  <c:v>12.695551</c:v>
                </c:pt>
                <c:pt idx="969">
                  <c:v>12.691736000000001</c:v>
                </c:pt>
                <c:pt idx="970">
                  <c:v>12.688397999999999</c:v>
                </c:pt>
                <c:pt idx="971">
                  <c:v>12.762308000000001</c:v>
                </c:pt>
                <c:pt idx="972">
                  <c:v>12.786149999999999</c:v>
                </c:pt>
                <c:pt idx="973">
                  <c:v>12.774944</c:v>
                </c:pt>
                <c:pt idx="974">
                  <c:v>12.737750999999999</c:v>
                </c:pt>
                <c:pt idx="975">
                  <c:v>12.799263</c:v>
                </c:pt>
                <c:pt idx="976">
                  <c:v>12.740612</c:v>
                </c:pt>
                <c:pt idx="977">
                  <c:v>12.773275</c:v>
                </c:pt>
                <c:pt idx="978">
                  <c:v>12.773514</c:v>
                </c:pt>
                <c:pt idx="979">
                  <c:v>12.794733000000001</c:v>
                </c:pt>
                <c:pt idx="980">
                  <c:v>12.825965999999999</c:v>
                </c:pt>
                <c:pt idx="981">
                  <c:v>12.780428000000001</c:v>
                </c:pt>
                <c:pt idx="982">
                  <c:v>12.795448</c:v>
                </c:pt>
                <c:pt idx="983">
                  <c:v>12.830257</c:v>
                </c:pt>
                <c:pt idx="984">
                  <c:v>12.843132000000001</c:v>
                </c:pt>
                <c:pt idx="985">
                  <c:v>12.826204000000001</c:v>
                </c:pt>
                <c:pt idx="986">
                  <c:v>12.849807999999999</c:v>
                </c:pt>
                <c:pt idx="987">
                  <c:v>12.866020000000001</c:v>
                </c:pt>
                <c:pt idx="988">
                  <c:v>12.869358</c:v>
                </c:pt>
                <c:pt idx="989">
                  <c:v>12.862921</c:v>
                </c:pt>
                <c:pt idx="990">
                  <c:v>12.883425000000001</c:v>
                </c:pt>
                <c:pt idx="991">
                  <c:v>12.864827999999999</c:v>
                </c:pt>
                <c:pt idx="992">
                  <c:v>12.944936999999999</c:v>
                </c:pt>
                <c:pt idx="993">
                  <c:v>12.894629999999999</c:v>
                </c:pt>
                <c:pt idx="994">
                  <c:v>12.915134</c:v>
                </c:pt>
                <c:pt idx="995">
                  <c:v>12.916565</c:v>
                </c:pt>
                <c:pt idx="996">
                  <c:v>12.941122</c:v>
                </c:pt>
                <c:pt idx="997">
                  <c:v>12.952089000000001</c:v>
                </c:pt>
                <c:pt idx="998">
                  <c:v>12.926579</c:v>
                </c:pt>
                <c:pt idx="999">
                  <c:v>26.970624999999998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51-4A7B-B050-D633D60EB2F5}"/>
            </c:ext>
          </c:extLst>
        </c:ser>
        <c:ser>
          <c:idx val="7"/>
          <c:order val="7"/>
          <c:tx>
            <c:strRef>
              <c:f>'decoding-0.5B'!$I$1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'decoding-0.5B'!$I$2:$I$1001</c:f>
              <c:numCache>
                <c:formatCode>General</c:formatCode>
                <c:ptCount val="1000"/>
                <c:pt idx="0">
                  <c:v>20.942450000000001</c:v>
                </c:pt>
                <c:pt idx="1">
                  <c:v>11.987209</c:v>
                </c:pt>
                <c:pt idx="2">
                  <c:v>9.3419550000000005</c:v>
                </c:pt>
                <c:pt idx="3">
                  <c:v>9.3898770000000003</c:v>
                </c:pt>
                <c:pt idx="4">
                  <c:v>9.3250270000000004</c:v>
                </c:pt>
                <c:pt idx="5">
                  <c:v>9.2780590000000007</c:v>
                </c:pt>
                <c:pt idx="6">
                  <c:v>9.2949870000000008</c:v>
                </c:pt>
                <c:pt idx="7">
                  <c:v>9.2971319999999995</c:v>
                </c:pt>
                <c:pt idx="8">
                  <c:v>9.3371870000000001</c:v>
                </c:pt>
                <c:pt idx="9">
                  <c:v>9.3014240000000008</c:v>
                </c:pt>
                <c:pt idx="10">
                  <c:v>9.4168190000000003</c:v>
                </c:pt>
                <c:pt idx="11">
                  <c:v>9.3181130000000003</c:v>
                </c:pt>
                <c:pt idx="12">
                  <c:v>9.3166829999999994</c:v>
                </c:pt>
                <c:pt idx="13">
                  <c:v>9.3193049999999999</c:v>
                </c:pt>
                <c:pt idx="14">
                  <c:v>9.3836779999999997</c:v>
                </c:pt>
                <c:pt idx="15">
                  <c:v>9.3293189999999999</c:v>
                </c:pt>
                <c:pt idx="16">
                  <c:v>9.3209739999999996</c:v>
                </c:pt>
                <c:pt idx="17">
                  <c:v>9.3026160000000004</c:v>
                </c:pt>
                <c:pt idx="18">
                  <c:v>9.3905930000000009</c:v>
                </c:pt>
                <c:pt idx="19">
                  <c:v>9.3390939999999993</c:v>
                </c:pt>
                <c:pt idx="20">
                  <c:v>9.3281270000000003</c:v>
                </c:pt>
                <c:pt idx="21">
                  <c:v>9.3657970000000006</c:v>
                </c:pt>
                <c:pt idx="22">
                  <c:v>9.4411369999999994</c:v>
                </c:pt>
                <c:pt idx="23">
                  <c:v>9.3269350000000006</c:v>
                </c:pt>
                <c:pt idx="24">
                  <c:v>9.3839170000000003</c:v>
                </c:pt>
                <c:pt idx="25">
                  <c:v>9.3541150000000002</c:v>
                </c:pt>
                <c:pt idx="26">
                  <c:v>9.4447139999999994</c:v>
                </c:pt>
                <c:pt idx="27">
                  <c:v>9.3815329999999992</c:v>
                </c:pt>
                <c:pt idx="28">
                  <c:v>9.3843940000000003</c:v>
                </c:pt>
                <c:pt idx="29">
                  <c:v>9.3529219999999995</c:v>
                </c:pt>
                <c:pt idx="30">
                  <c:v>9.4556810000000002</c:v>
                </c:pt>
                <c:pt idx="31">
                  <c:v>9.3889239999999994</c:v>
                </c:pt>
                <c:pt idx="32">
                  <c:v>9.346724</c:v>
                </c:pt>
                <c:pt idx="33">
                  <c:v>9.4370840000000005</c:v>
                </c:pt>
                <c:pt idx="34">
                  <c:v>9.4861979999999999</c:v>
                </c:pt>
                <c:pt idx="35">
                  <c:v>9.4029900000000008</c:v>
                </c:pt>
                <c:pt idx="36">
                  <c:v>9.4058510000000002</c:v>
                </c:pt>
                <c:pt idx="37">
                  <c:v>9.3822480000000006</c:v>
                </c:pt>
                <c:pt idx="38">
                  <c:v>9.4451900000000002</c:v>
                </c:pt>
                <c:pt idx="39">
                  <c:v>9.4254020000000001</c:v>
                </c:pt>
                <c:pt idx="40">
                  <c:v>9.4778540000000007</c:v>
                </c:pt>
                <c:pt idx="41">
                  <c:v>9.4203949999999992</c:v>
                </c:pt>
                <c:pt idx="42">
                  <c:v>9.4673630000000006</c:v>
                </c:pt>
                <c:pt idx="43">
                  <c:v>9.4137190000000004</c:v>
                </c:pt>
                <c:pt idx="44">
                  <c:v>9.4172949999999993</c:v>
                </c:pt>
                <c:pt idx="45">
                  <c:v>9.4892979999999998</c:v>
                </c:pt>
                <c:pt idx="46">
                  <c:v>9.4361309999999996</c:v>
                </c:pt>
                <c:pt idx="47">
                  <c:v>9.4912050000000008</c:v>
                </c:pt>
                <c:pt idx="48">
                  <c:v>9.4687940000000008</c:v>
                </c:pt>
                <c:pt idx="49">
                  <c:v>9.4511509999999994</c:v>
                </c:pt>
                <c:pt idx="50">
                  <c:v>9.4785690000000002</c:v>
                </c:pt>
                <c:pt idx="51">
                  <c:v>9.453773</c:v>
                </c:pt>
                <c:pt idx="52">
                  <c:v>9.4449520000000007</c:v>
                </c:pt>
                <c:pt idx="53">
                  <c:v>9.4568729999999999</c:v>
                </c:pt>
                <c:pt idx="54">
                  <c:v>9.51004</c:v>
                </c:pt>
                <c:pt idx="55">
                  <c:v>9.4590189999999996</c:v>
                </c:pt>
                <c:pt idx="56">
                  <c:v>9.5489029999999993</c:v>
                </c:pt>
                <c:pt idx="57">
                  <c:v>9.5841879999999993</c:v>
                </c:pt>
                <c:pt idx="58">
                  <c:v>9.5214839999999992</c:v>
                </c:pt>
                <c:pt idx="59">
                  <c:v>9.5005039999999994</c:v>
                </c:pt>
                <c:pt idx="60">
                  <c:v>9.5312599999999996</c:v>
                </c:pt>
                <c:pt idx="61">
                  <c:v>9.5984940000000005</c:v>
                </c:pt>
                <c:pt idx="62">
                  <c:v>9.5267300000000006</c:v>
                </c:pt>
                <c:pt idx="63">
                  <c:v>9.4959740000000004</c:v>
                </c:pt>
                <c:pt idx="64">
                  <c:v>9.5157620000000005</c:v>
                </c:pt>
                <c:pt idx="65">
                  <c:v>9.6132760000000008</c:v>
                </c:pt>
                <c:pt idx="66">
                  <c:v>9.5338820000000002</c:v>
                </c:pt>
                <c:pt idx="67">
                  <c:v>9.4950200000000002</c:v>
                </c:pt>
                <c:pt idx="68">
                  <c:v>9.5179080000000003</c:v>
                </c:pt>
                <c:pt idx="69">
                  <c:v>9.6342560000000006</c:v>
                </c:pt>
                <c:pt idx="70">
                  <c:v>9.542942</c:v>
                </c:pt>
                <c:pt idx="71">
                  <c:v>9.5326900000000006</c:v>
                </c:pt>
                <c:pt idx="72">
                  <c:v>9.5674989999999998</c:v>
                </c:pt>
                <c:pt idx="73">
                  <c:v>9.5748899999999999</c:v>
                </c:pt>
                <c:pt idx="74">
                  <c:v>9.6013549999999999</c:v>
                </c:pt>
                <c:pt idx="75">
                  <c:v>9.5479489999999991</c:v>
                </c:pt>
                <c:pt idx="76">
                  <c:v>9.598255</c:v>
                </c:pt>
                <c:pt idx="77">
                  <c:v>9.6962449999999993</c:v>
                </c:pt>
                <c:pt idx="78">
                  <c:v>9.6268650000000004</c:v>
                </c:pt>
                <c:pt idx="79">
                  <c:v>9.604692</c:v>
                </c:pt>
                <c:pt idx="80">
                  <c:v>9.6185209999999994</c:v>
                </c:pt>
                <c:pt idx="81">
                  <c:v>9.6569059999999993</c:v>
                </c:pt>
                <c:pt idx="82">
                  <c:v>9.5639230000000008</c:v>
                </c:pt>
                <c:pt idx="83">
                  <c:v>9.5813269999999999</c:v>
                </c:pt>
                <c:pt idx="84">
                  <c:v>9.592295</c:v>
                </c:pt>
                <c:pt idx="85">
                  <c:v>9.6447470000000006</c:v>
                </c:pt>
                <c:pt idx="86">
                  <c:v>9.6271039999999992</c:v>
                </c:pt>
                <c:pt idx="87">
                  <c:v>9.5825200000000006</c:v>
                </c:pt>
                <c:pt idx="88">
                  <c:v>9.6380710000000001</c:v>
                </c:pt>
                <c:pt idx="89">
                  <c:v>9.6328259999999997</c:v>
                </c:pt>
                <c:pt idx="90">
                  <c:v>9.5989699999999996</c:v>
                </c:pt>
                <c:pt idx="91">
                  <c:v>9.6163749999999997</c:v>
                </c:pt>
                <c:pt idx="92">
                  <c:v>9.6118450000000006</c:v>
                </c:pt>
                <c:pt idx="93">
                  <c:v>9.670496</c:v>
                </c:pt>
                <c:pt idx="94">
                  <c:v>9.582281</c:v>
                </c:pt>
                <c:pt idx="95">
                  <c:v>9.6194740000000003</c:v>
                </c:pt>
                <c:pt idx="96">
                  <c:v>9.6154209999999996</c:v>
                </c:pt>
                <c:pt idx="97">
                  <c:v>9.6514229999999994</c:v>
                </c:pt>
                <c:pt idx="98">
                  <c:v>9.6304420000000004</c:v>
                </c:pt>
                <c:pt idx="99">
                  <c:v>9.6287730000000007</c:v>
                </c:pt>
                <c:pt idx="100">
                  <c:v>9.6156600000000001</c:v>
                </c:pt>
                <c:pt idx="101">
                  <c:v>9.7286699999999993</c:v>
                </c:pt>
                <c:pt idx="102">
                  <c:v>9.6452240000000007</c:v>
                </c:pt>
                <c:pt idx="103">
                  <c:v>9.6256730000000008</c:v>
                </c:pt>
                <c:pt idx="104">
                  <c:v>9.8004339999999992</c:v>
                </c:pt>
                <c:pt idx="105">
                  <c:v>9.6921920000000004</c:v>
                </c:pt>
                <c:pt idx="106">
                  <c:v>9.7076890000000002</c:v>
                </c:pt>
                <c:pt idx="107">
                  <c:v>9.7093579999999999</c:v>
                </c:pt>
                <c:pt idx="108">
                  <c:v>9.8097320000000003</c:v>
                </c:pt>
                <c:pt idx="109">
                  <c:v>9.7544190000000004</c:v>
                </c:pt>
                <c:pt idx="110">
                  <c:v>9.7367760000000008</c:v>
                </c:pt>
                <c:pt idx="111">
                  <c:v>9.7298620000000007</c:v>
                </c:pt>
                <c:pt idx="112">
                  <c:v>9.8006729999999997</c:v>
                </c:pt>
                <c:pt idx="113">
                  <c:v>9.7129340000000006</c:v>
                </c:pt>
                <c:pt idx="114">
                  <c:v>9.749174</c:v>
                </c:pt>
                <c:pt idx="115">
                  <c:v>9.7403530000000007</c:v>
                </c:pt>
                <c:pt idx="116">
                  <c:v>9.8359579999999998</c:v>
                </c:pt>
                <c:pt idx="117">
                  <c:v>9.7992419999999996</c:v>
                </c:pt>
                <c:pt idx="118">
                  <c:v>9.8371510000000004</c:v>
                </c:pt>
                <c:pt idx="119">
                  <c:v>9.7997189999999996</c:v>
                </c:pt>
                <c:pt idx="120">
                  <c:v>9.9196430000000007</c:v>
                </c:pt>
                <c:pt idx="121">
                  <c:v>9.8242759999999993</c:v>
                </c:pt>
                <c:pt idx="122">
                  <c:v>9.8495480000000004</c:v>
                </c:pt>
                <c:pt idx="123">
                  <c:v>9.8631379999999993</c:v>
                </c:pt>
                <c:pt idx="124">
                  <c:v>9.9649429999999999</c:v>
                </c:pt>
                <c:pt idx="125">
                  <c:v>9.9022389999999998</c:v>
                </c:pt>
                <c:pt idx="126">
                  <c:v>9.9406239999999997</c:v>
                </c:pt>
                <c:pt idx="127">
                  <c:v>9.8757739999999998</c:v>
                </c:pt>
                <c:pt idx="128">
                  <c:v>10.004282</c:v>
                </c:pt>
                <c:pt idx="129">
                  <c:v>9.9909309999999998</c:v>
                </c:pt>
                <c:pt idx="130">
                  <c:v>9.955406</c:v>
                </c:pt>
                <c:pt idx="131">
                  <c:v>10.004044</c:v>
                </c:pt>
                <c:pt idx="132">
                  <c:v>10.074615</c:v>
                </c:pt>
                <c:pt idx="133">
                  <c:v>9.9935530000000004</c:v>
                </c:pt>
                <c:pt idx="134">
                  <c:v>10.016679999999999</c:v>
                </c:pt>
                <c:pt idx="135">
                  <c:v>10.045052</c:v>
                </c:pt>
                <c:pt idx="136">
                  <c:v>10.196923999999999</c:v>
                </c:pt>
                <c:pt idx="137">
                  <c:v>10.104418000000001</c:v>
                </c:pt>
                <c:pt idx="138">
                  <c:v>10.109901000000001</c:v>
                </c:pt>
                <c:pt idx="139">
                  <c:v>10.088920999999999</c:v>
                </c:pt>
                <c:pt idx="140">
                  <c:v>10.152578</c:v>
                </c:pt>
                <c:pt idx="141">
                  <c:v>10.125636999999999</c:v>
                </c:pt>
                <c:pt idx="142">
                  <c:v>10.140181</c:v>
                </c:pt>
                <c:pt idx="143">
                  <c:v>10.182380999999999</c:v>
                </c:pt>
                <c:pt idx="144">
                  <c:v>10.210037</c:v>
                </c:pt>
                <c:pt idx="145">
                  <c:v>10.217905</c:v>
                </c:pt>
                <c:pt idx="146">
                  <c:v>10.219336</c:v>
                </c:pt>
                <c:pt idx="147">
                  <c:v>10.263681</c:v>
                </c:pt>
                <c:pt idx="148">
                  <c:v>10.31208</c:v>
                </c:pt>
                <c:pt idx="149">
                  <c:v>10.322094</c:v>
                </c:pt>
                <c:pt idx="150">
                  <c:v>10.293722000000001</c:v>
                </c:pt>
                <c:pt idx="151">
                  <c:v>10.286092999999999</c:v>
                </c:pt>
                <c:pt idx="152">
                  <c:v>47.003984000000003</c:v>
                </c:pt>
                <c:pt idx="153">
                  <c:v>10.734797</c:v>
                </c:pt>
                <c:pt idx="154">
                  <c:v>10.505198999999999</c:v>
                </c:pt>
                <c:pt idx="155">
                  <c:v>10.380983000000001</c:v>
                </c:pt>
                <c:pt idx="156">
                  <c:v>10.438204000000001</c:v>
                </c:pt>
                <c:pt idx="157">
                  <c:v>10.387181999999999</c:v>
                </c:pt>
                <c:pt idx="158">
                  <c:v>10.418177</c:v>
                </c:pt>
                <c:pt idx="159">
                  <c:v>10.381221999999999</c:v>
                </c:pt>
                <c:pt idx="160">
                  <c:v>10.501623</c:v>
                </c:pt>
                <c:pt idx="161">
                  <c:v>10.451555000000001</c:v>
                </c:pt>
                <c:pt idx="162">
                  <c:v>10.457993</c:v>
                </c:pt>
                <c:pt idx="163">
                  <c:v>10.465145</c:v>
                </c:pt>
                <c:pt idx="164">
                  <c:v>10.499477000000001</c:v>
                </c:pt>
                <c:pt idx="165">
                  <c:v>10.521412</c:v>
                </c:pt>
                <c:pt idx="166">
                  <c:v>10.499477000000001</c:v>
                </c:pt>
                <c:pt idx="167">
                  <c:v>10.494232</c:v>
                </c:pt>
                <c:pt idx="168">
                  <c:v>10.611295999999999</c:v>
                </c:pt>
                <c:pt idx="169">
                  <c:v>10.556459</c:v>
                </c:pt>
                <c:pt idx="170">
                  <c:v>10.564804000000001</c:v>
                </c:pt>
                <c:pt idx="171">
                  <c:v>10.703802</c:v>
                </c:pt>
                <c:pt idx="172">
                  <c:v>10.606289</c:v>
                </c:pt>
                <c:pt idx="173">
                  <c:v>10.670185</c:v>
                </c:pt>
                <c:pt idx="174">
                  <c:v>10.641336000000001</c:v>
                </c:pt>
                <c:pt idx="175">
                  <c:v>10.714769</c:v>
                </c:pt>
                <c:pt idx="176">
                  <c:v>10.677099</c:v>
                </c:pt>
                <c:pt idx="177">
                  <c:v>10.709763000000001</c:v>
                </c:pt>
                <c:pt idx="178">
                  <c:v>10.722160000000001</c:v>
                </c:pt>
                <c:pt idx="179">
                  <c:v>10.799885</c:v>
                </c:pt>
                <c:pt idx="180">
                  <c:v>10.747909999999999</c:v>
                </c:pt>
                <c:pt idx="181">
                  <c:v>10.780811</c:v>
                </c:pt>
                <c:pt idx="182">
                  <c:v>10.745763999999999</c:v>
                </c:pt>
                <c:pt idx="183">
                  <c:v>10.856866999999999</c:v>
                </c:pt>
                <c:pt idx="184">
                  <c:v>10.848522000000001</c:v>
                </c:pt>
                <c:pt idx="185">
                  <c:v>10.809659999999999</c:v>
                </c:pt>
                <c:pt idx="186">
                  <c:v>10.800599999999999</c:v>
                </c:pt>
                <c:pt idx="187">
                  <c:v>10.921478</c:v>
                </c:pt>
                <c:pt idx="188">
                  <c:v>10.875702</c:v>
                </c:pt>
                <c:pt idx="189">
                  <c:v>10.827064999999999</c:v>
                </c:pt>
                <c:pt idx="190">
                  <c:v>10.860205000000001</c:v>
                </c:pt>
                <c:pt idx="191">
                  <c:v>10.956287</c:v>
                </c:pt>
                <c:pt idx="192">
                  <c:v>10.897636</c:v>
                </c:pt>
                <c:pt idx="193">
                  <c:v>10.881900999999999</c:v>
                </c:pt>
                <c:pt idx="194">
                  <c:v>11.001110000000001</c:v>
                </c:pt>
                <c:pt idx="195">
                  <c:v>11.013508</c:v>
                </c:pt>
                <c:pt idx="196">
                  <c:v>10.993004000000001</c:v>
                </c:pt>
                <c:pt idx="197">
                  <c:v>10.964155</c:v>
                </c:pt>
                <c:pt idx="198">
                  <c:v>10.962486</c:v>
                </c:pt>
                <c:pt idx="199">
                  <c:v>11.049747</c:v>
                </c:pt>
                <c:pt idx="200">
                  <c:v>11.086463999999999</c:v>
                </c:pt>
                <c:pt idx="201">
                  <c:v>11.040926000000001</c:v>
                </c:pt>
                <c:pt idx="202">
                  <c:v>11.022328999999999</c:v>
                </c:pt>
                <c:pt idx="203">
                  <c:v>11.072874000000001</c:v>
                </c:pt>
                <c:pt idx="204">
                  <c:v>11.055946</c:v>
                </c:pt>
                <c:pt idx="205">
                  <c:v>11.058807</c:v>
                </c:pt>
                <c:pt idx="206">
                  <c:v>11.096954</c:v>
                </c:pt>
                <c:pt idx="207">
                  <c:v>11.120081000000001</c:v>
                </c:pt>
                <c:pt idx="208">
                  <c:v>11.126995000000001</c:v>
                </c:pt>
                <c:pt idx="209">
                  <c:v>11.125802999999999</c:v>
                </c:pt>
                <c:pt idx="210">
                  <c:v>11.126518000000001</c:v>
                </c:pt>
                <c:pt idx="211">
                  <c:v>11.256218000000001</c:v>
                </c:pt>
                <c:pt idx="212">
                  <c:v>11.166573</c:v>
                </c:pt>
                <c:pt idx="213">
                  <c:v>11.199236000000001</c:v>
                </c:pt>
                <c:pt idx="214">
                  <c:v>11.198521</c:v>
                </c:pt>
                <c:pt idx="215">
                  <c:v>11.24835</c:v>
                </c:pt>
                <c:pt idx="216">
                  <c:v>11.333704000000001</c:v>
                </c:pt>
                <c:pt idx="217">
                  <c:v>11.23786</c:v>
                </c:pt>
                <c:pt idx="218">
                  <c:v>11.353016</c:v>
                </c:pt>
                <c:pt idx="219">
                  <c:v>11.254787</c:v>
                </c:pt>
                <c:pt idx="220">
                  <c:v>11.246919999999999</c:v>
                </c:pt>
                <c:pt idx="221">
                  <c:v>11.311531</c:v>
                </c:pt>
                <c:pt idx="222">
                  <c:v>11.399746</c:v>
                </c:pt>
                <c:pt idx="223">
                  <c:v>11.380910999999999</c:v>
                </c:pt>
                <c:pt idx="224">
                  <c:v>11.351585</c:v>
                </c:pt>
                <c:pt idx="225">
                  <c:v>11.320114</c:v>
                </c:pt>
                <c:pt idx="226">
                  <c:v>11.434078</c:v>
                </c:pt>
                <c:pt idx="227">
                  <c:v>11.393547</c:v>
                </c:pt>
                <c:pt idx="228">
                  <c:v>11.393547</c:v>
                </c:pt>
                <c:pt idx="229">
                  <c:v>11.409044</c:v>
                </c:pt>
                <c:pt idx="230">
                  <c:v>11.514664</c:v>
                </c:pt>
                <c:pt idx="231">
                  <c:v>11.428832999999999</c:v>
                </c:pt>
                <c:pt idx="232">
                  <c:v>11.517048000000001</c:v>
                </c:pt>
                <c:pt idx="233">
                  <c:v>11.693001000000001</c:v>
                </c:pt>
                <c:pt idx="234">
                  <c:v>11.759995999999999</c:v>
                </c:pt>
                <c:pt idx="235">
                  <c:v>11.774302</c:v>
                </c:pt>
                <c:pt idx="236">
                  <c:v>11.725426000000001</c:v>
                </c:pt>
                <c:pt idx="237">
                  <c:v>11.757135</c:v>
                </c:pt>
                <c:pt idx="238">
                  <c:v>11.857986</c:v>
                </c:pt>
                <c:pt idx="239">
                  <c:v>11.782169</c:v>
                </c:pt>
                <c:pt idx="240">
                  <c:v>11.753321</c:v>
                </c:pt>
                <c:pt idx="241">
                  <c:v>11.819362999999999</c:v>
                </c:pt>
                <c:pt idx="242">
                  <c:v>11.891842</c:v>
                </c:pt>
                <c:pt idx="243">
                  <c:v>11.845112</c:v>
                </c:pt>
                <c:pt idx="244">
                  <c:v>11.867762000000001</c:v>
                </c:pt>
                <c:pt idx="245">
                  <c:v>11.881589999999999</c:v>
                </c:pt>
                <c:pt idx="246">
                  <c:v>54.936886000000001</c:v>
                </c:pt>
                <c:pt idx="247">
                  <c:v>12.382745999999999</c:v>
                </c:pt>
                <c:pt idx="248">
                  <c:v>12.059689000000001</c:v>
                </c:pt>
                <c:pt idx="249">
                  <c:v>11.928319999999999</c:v>
                </c:pt>
                <c:pt idx="250">
                  <c:v>12.051582</c:v>
                </c:pt>
                <c:pt idx="251">
                  <c:v>12.028694</c:v>
                </c:pt>
                <c:pt idx="252">
                  <c:v>12.012482</c:v>
                </c:pt>
                <c:pt idx="253">
                  <c:v>11.995077</c:v>
                </c:pt>
                <c:pt idx="254">
                  <c:v>12.08353</c:v>
                </c:pt>
                <c:pt idx="255">
                  <c:v>12.054682</c:v>
                </c:pt>
                <c:pt idx="256">
                  <c:v>12.007952</c:v>
                </c:pt>
                <c:pt idx="257">
                  <c:v>12.026071999999999</c:v>
                </c:pt>
                <c:pt idx="258">
                  <c:v>12.182950999999999</c:v>
                </c:pt>
                <c:pt idx="259">
                  <c:v>12.067080000000001</c:v>
                </c:pt>
                <c:pt idx="260">
                  <c:v>12.063503000000001</c:v>
                </c:pt>
                <c:pt idx="261">
                  <c:v>12.081861</c:v>
                </c:pt>
                <c:pt idx="262">
                  <c:v>12.156487</c:v>
                </c:pt>
                <c:pt idx="263">
                  <c:v>12.151956999999999</c:v>
                </c:pt>
                <c:pt idx="264">
                  <c:v>12.163876999999999</c:v>
                </c:pt>
                <c:pt idx="265">
                  <c:v>12.108326</c:v>
                </c:pt>
                <c:pt idx="266">
                  <c:v>12.181281999999999</c:v>
                </c:pt>
                <c:pt idx="267">
                  <c:v>12.150048999999999</c:v>
                </c:pt>
                <c:pt idx="268">
                  <c:v>12.161732000000001</c:v>
                </c:pt>
                <c:pt idx="269">
                  <c:v>12.27355</c:v>
                </c:pt>
                <c:pt idx="270">
                  <c:v>12.256384000000001</c:v>
                </c:pt>
                <c:pt idx="271">
                  <c:v>12.195587</c:v>
                </c:pt>
                <c:pt idx="272">
                  <c:v>12.200355999999999</c:v>
                </c:pt>
                <c:pt idx="273">
                  <c:v>12.228251</c:v>
                </c:pt>
                <c:pt idx="274">
                  <c:v>12.300013999999999</c:v>
                </c:pt>
                <c:pt idx="275">
                  <c:v>12.260199</c:v>
                </c:pt>
                <c:pt idx="276">
                  <c:v>12.301921999999999</c:v>
                </c:pt>
                <c:pt idx="277">
                  <c:v>12.29763</c:v>
                </c:pt>
                <c:pt idx="278">
                  <c:v>12.340546</c:v>
                </c:pt>
                <c:pt idx="279">
                  <c:v>12.327432999999999</c:v>
                </c:pt>
                <c:pt idx="280">
                  <c:v>12.394905</c:v>
                </c:pt>
                <c:pt idx="281">
                  <c:v>12.410879</c:v>
                </c:pt>
                <c:pt idx="282">
                  <c:v>12.395619999999999</c:v>
                </c:pt>
                <c:pt idx="283">
                  <c:v>12.365818000000001</c:v>
                </c:pt>
                <c:pt idx="284">
                  <c:v>12.404680000000001</c:v>
                </c:pt>
                <c:pt idx="285">
                  <c:v>12.473106</c:v>
                </c:pt>
                <c:pt idx="286">
                  <c:v>12.398243000000001</c:v>
                </c:pt>
                <c:pt idx="287">
                  <c:v>12.440681</c:v>
                </c:pt>
                <c:pt idx="288">
                  <c:v>12.430429</c:v>
                </c:pt>
                <c:pt idx="289">
                  <c:v>12.557745000000001</c:v>
                </c:pt>
                <c:pt idx="290">
                  <c:v>12.499093999999999</c:v>
                </c:pt>
                <c:pt idx="291">
                  <c:v>12.469768999999999</c:v>
                </c:pt>
                <c:pt idx="292">
                  <c:v>12.513399</c:v>
                </c:pt>
                <c:pt idx="293">
                  <c:v>12.565136000000001</c:v>
                </c:pt>
                <c:pt idx="294">
                  <c:v>12.530327</c:v>
                </c:pt>
                <c:pt idx="295">
                  <c:v>12.505531</c:v>
                </c:pt>
                <c:pt idx="296">
                  <c:v>12.599945</c:v>
                </c:pt>
                <c:pt idx="297">
                  <c:v>12.639523000000001</c:v>
                </c:pt>
                <c:pt idx="298">
                  <c:v>12.591124000000001</c:v>
                </c:pt>
                <c:pt idx="299">
                  <c:v>12.599468</c:v>
                </c:pt>
                <c:pt idx="300">
                  <c:v>12.621880000000001</c:v>
                </c:pt>
                <c:pt idx="301">
                  <c:v>12.707948999999999</c:v>
                </c:pt>
                <c:pt idx="302">
                  <c:v>12.599468</c:v>
                </c:pt>
                <c:pt idx="303">
                  <c:v>12.617588</c:v>
                </c:pt>
                <c:pt idx="304">
                  <c:v>12.604236999999999</c:v>
                </c:pt>
                <c:pt idx="305">
                  <c:v>12.680054</c:v>
                </c:pt>
                <c:pt idx="306">
                  <c:v>12.726784</c:v>
                </c:pt>
                <c:pt idx="307">
                  <c:v>12.671946999999999</c:v>
                </c:pt>
                <c:pt idx="308">
                  <c:v>12.658118999999999</c:v>
                </c:pt>
                <c:pt idx="309">
                  <c:v>12.834787</c:v>
                </c:pt>
                <c:pt idx="310">
                  <c:v>12.736559</c:v>
                </c:pt>
                <c:pt idx="311">
                  <c:v>12.746333999999999</c:v>
                </c:pt>
                <c:pt idx="312">
                  <c:v>12.830734</c:v>
                </c:pt>
                <c:pt idx="313">
                  <c:v>12.779951000000001</c:v>
                </c:pt>
                <c:pt idx="314">
                  <c:v>12.761354000000001</c:v>
                </c:pt>
                <c:pt idx="315">
                  <c:v>12.754678999999999</c:v>
                </c:pt>
                <c:pt idx="316">
                  <c:v>12.808560999999999</c:v>
                </c:pt>
                <c:pt idx="317">
                  <c:v>12.881041</c:v>
                </c:pt>
                <c:pt idx="318">
                  <c:v>12.811184000000001</c:v>
                </c:pt>
                <c:pt idx="319">
                  <c:v>12.848853999999999</c:v>
                </c:pt>
                <c:pt idx="320">
                  <c:v>12.835025999999999</c:v>
                </c:pt>
                <c:pt idx="321">
                  <c:v>12.881994000000001</c:v>
                </c:pt>
                <c:pt idx="322">
                  <c:v>12.883902000000001</c:v>
                </c:pt>
                <c:pt idx="323">
                  <c:v>12.905597999999999</c:v>
                </c:pt>
                <c:pt idx="324">
                  <c:v>12.894629999999999</c:v>
                </c:pt>
                <c:pt idx="325">
                  <c:v>12.991904999999999</c:v>
                </c:pt>
                <c:pt idx="326">
                  <c:v>12.938261000000001</c:v>
                </c:pt>
                <c:pt idx="327">
                  <c:v>12.923717</c:v>
                </c:pt>
                <c:pt idx="328">
                  <c:v>13.077259</c:v>
                </c:pt>
                <c:pt idx="329">
                  <c:v>12.97617</c:v>
                </c:pt>
                <c:pt idx="330">
                  <c:v>13.046741000000001</c:v>
                </c:pt>
                <c:pt idx="331">
                  <c:v>13.031243999999999</c:v>
                </c:pt>
                <c:pt idx="332">
                  <c:v>13.109207</c:v>
                </c:pt>
                <c:pt idx="333">
                  <c:v>13.057232000000001</c:v>
                </c:pt>
                <c:pt idx="334">
                  <c:v>13.105869</c:v>
                </c:pt>
                <c:pt idx="335">
                  <c:v>13.149260999999999</c:v>
                </c:pt>
                <c:pt idx="336">
                  <c:v>13.252974</c:v>
                </c:pt>
                <c:pt idx="337">
                  <c:v>13.114929</c:v>
                </c:pt>
                <c:pt idx="338">
                  <c:v>13.086557000000001</c:v>
                </c:pt>
                <c:pt idx="339">
                  <c:v>13.119698</c:v>
                </c:pt>
                <c:pt idx="340">
                  <c:v>13.215064999999999</c:v>
                </c:pt>
                <c:pt idx="341">
                  <c:v>13.156891</c:v>
                </c:pt>
                <c:pt idx="342">
                  <c:v>13.149023</c:v>
                </c:pt>
                <c:pt idx="343">
                  <c:v>13.176918000000001</c:v>
                </c:pt>
                <c:pt idx="344">
                  <c:v>13.411522</c:v>
                </c:pt>
                <c:pt idx="345">
                  <c:v>13.215303</c:v>
                </c:pt>
                <c:pt idx="346">
                  <c:v>13.226748000000001</c:v>
                </c:pt>
                <c:pt idx="347">
                  <c:v>13.234138</c:v>
                </c:pt>
                <c:pt idx="348">
                  <c:v>63.96246</c:v>
                </c:pt>
                <c:pt idx="349">
                  <c:v>13.792515</c:v>
                </c:pt>
                <c:pt idx="350">
                  <c:v>13.407946000000001</c:v>
                </c:pt>
                <c:pt idx="351">
                  <c:v>13.38768</c:v>
                </c:pt>
                <c:pt idx="352">
                  <c:v>13.446569</c:v>
                </c:pt>
                <c:pt idx="353">
                  <c:v>13.422727999999999</c:v>
                </c:pt>
                <c:pt idx="354">
                  <c:v>13.356446999999999</c:v>
                </c:pt>
                <c:pt idx="355">
                  <c:v>13.358116000000001</c:v>
                </c:pt>
                <c:pt idx="356">
                  <c:v>13.478517999999999</c:v>
                </c:pt>
                <c:pt idx="357">
                  <c:v>13.399362999999999</c:v>
                </c:pt>
                <c:pt idx="358">
                  <c:v>13.407469000000001</c:v>
                </c:pt>
                <c:pt idx="359">
                  <c:v>13.453722000000001</c:v>
                </c:pt>
                <c:pt idx="360">
                  <c:v>13.553858</c:v>
                </c:pt>
                <c:pt idx="361">
                  <c:v>13.435124999999999</c:v>
                </c:pt>
                <c:pt idx="362">
                  <c:v>13.503313</c:v>
                </c:pt>
                <c:pt idx="363">
                  <c:v>13.516425999999999</c:v>
                </c:pt>
                <c:pt idx="364">
                  <c:v>13.602734</c:v>
                </c:pt>
                <c:pt idx="365">
                  <c:v>13.567686</c:v>
                </c:pt>
                <c:pt idx="366">
                  <c:v>13.508558000000001</c:v>
                </c:pt>
                <c:pt idx="367">
                  <c:v>13.53097</c:v>
                </c:pt>
                <c:pt idx="368">
                  <c:v>13.661384999999999</c:v>
                </c:pt>
                <c:pt idx="369">
                  <c:v>13.561726</c:v>
                </c:pt>
                <c:pt idx="370">
                  <c:v>13.619899999999999</c:v>
                </c:pt>
                <c:pt idx="371">
                  <c:v>13.637781</c:v>
                </c:pt>
                <c:pt idx="372">
                  <c:v>13.689518</c:v>
                </c:pt>
                <c:pt idx="373">
                  <c:v>13.662100000000001</c:v>
                </c:pt>
                <c:pt idx="374">
                  <c:v>13.625622</c:v>
                </c:pt>
                <c:pt idx="375">
                  <c:v>13.663292</c:v>
                </c:pt>
                <c:pt idx="376">
                  <c:v>13.811826999999999</c:v>
                </c:pt>
                <c:pt idx="377">
                  <c:v>13.727427</c:v>
                </c:pt>
                <c:pt idx="378">
                  <c:v>13.709307000000001</c:v>
                </c:pt>
                <c:pt idx="379">
                  <c:v>13.764143000000001</c:v>
                </c:pt>
                <c:pt idx="380">
                  <c:v>13.749123000000001</c:v>
                </c:pt>
                <c:pt idx="381">
                  <c:v>13.797522000000001</c:v>
                </c:pt>
                <c:pt idx="382">
                  <c:v>13.790607</c:v>
                </c:pt>
                <c:pt idx="383">
                  <c:v>13.813019000000001</c:v>
                </c:pt>
                <c:pt idx="384">
                  <c:v>13.849735000000001</c:v>
                </c:pt>
                <c:pt idx="385">
                  <c:v>13.815403</c:v>
                </c:pt>
                <c:pt idx="386">
                  <c:v>13.850451</c:v>
                </c:pt>
                <c:pt idx="387">
                  <c:v>13.854742</c:v>
                </c:pt>
                <c:pt idx="388">
                  <c:v>13.878822</c:v>
                </c:pt>
                <c:pt idx="389">
                  <c:v>13.86857</c:v>
                </c:pt>
                <c:pt idx="390">
                  <c:v>13.868093</c:v>
                </c:pt>
                <c:pt idx="391">
                  <c:v>13.906478999999999</c:v>
                </c:pt>
                <c:pt idx="392">
                  <c:v>14.009237000000001</c:v>
                </c:pt>
                <c:pt idx="393">
                  <c:v>13.901234000000001</c:v>
                </c:pt>
                <c:pt idx="394">
                  <c:v>13.93652</c:v>
                </c:pt>
                <c:pt idx="395">
                  <c:v>14.060497</c:v>
                </c:pt>
                <c:pt idx="396">
                  <c:v>13.956785</c:v>
                </c:pt>
                <c:pt idx="397">
                  <c:v>13.996601</c:v>
                </c:pt>
                <c:pt idx="398">
                  <c:v>13.969182999999999</c:v>
                </c:pt>
                <c:pt idx="399">
                  <c:v>14.100075</c:v>
                </c:pt>
                <c:pt idx="400">
                  <c:v>14.023066</c:v>
                </c:pt>
                <c:pt idx="401">
                  <c:v>14.103413</c:v>
                </c:pt>
                <c:pt idx="402">
                  <c:v>14.075994</c:v>
                </c:pt>
                <c:pt idx="403">
                  <c:v>14.135122000000001</c:v>
                </c:pt>
                <c:pt idx="404">
                  <c:v>14.117001999999999</c:v>
                </c:pt>
                <c:pt idx="405">
                  <c:v>14.18066</c:v>
                </c:pt>
                <c:pt idx="406">
                  <c:v>14.147043</c:v>
                </c:pt>
                <c:pt idx="407">
                  <c:v>14.226913</c:v>
                </c:pt>
                <c:pt idx="408">
                  <c:v>14.213800000000001</c:v>
                </c:pt>
                <c:pt idx="409">
                  <c:v>14.245509999999999</c:v>
                </c:pt>
                <c:pt idx="410">
                  <c:v>14.16254</c:v>
                </c:pt>
                <c:pt idx="411">
                  <c:v>14.318943000000001</c:v>
                </c:pt>
                <c:pt idx="412">
                  <c:v>14.240265000000001</c:v>
                </c:pt>
                <c:pt idx="413">
                  <c:v>14.220476</c:v>
                </c:pt>
                <c:pt idx="414">
                  <c:v>14.221907</c:v>
                </c:pt>
                <c:pt idx="415">
                  <c:v>14.375448</c:v>
                </c:pt>
                <c:pt idx="416">
                  <c:v>14.26506</c:v>
                </c:pt>
                <c:pt idx="417">
                  <c:v>14.263629999999999</c:v>
                </c:pt>
                <c:pt idx="418">
                  <c:v>14.292717</c:v>
                </c:pt>
                <c:pt idx="419">
                  <c:v>14.405251</c:v>
                </c:pt>
                <c:pt idx="420">
                  <c:v>14.355421</c:v>
                </c:pt>
                <c:pt idx="421">
                  <c:v>14.307736999999999</c:v>
                </c:pt>
                <c:pt idx="422">
                  <c:v>14.377832</c:v>
                </c:pt>
                <c:pt idx="423">
                  <c:v>14.429808</c:v>
                </c:pt>
                <c:pt idx="424">
                  <c:v>14.473677</c:v>
                </c:pt>
                <c:pt idx="425">
                  <c:v>14.441729</c:v>
                </c:pt>
                <c:pt idx="426">
                  <c:v>14.387608</c:v>
                </c:pt>
                <c:pt idx="427">
                  <c:v>14.444827999999999</c:v>
                </c:pt>
                <c:pt idx="428">
                  <c:v>14.453173</c:v>
                </c:pt>
                <c:pt idx="429">
                  <c:v>14.444113</c:v>
                </c:pt>
                <c:pt idx="430">
                  <c:v>14.448643000000001</c:v>
                </c:pt>
                <c:pt idx="431">
                  <c:v>14.434576</c:v>
                </c:pt>
                <c:pt idx="432">
                  <c:v>14.516114999999999</c:v>
                </c:pt>
                <c:pt idx="433">
                  <c:v>14.501571999999999</c:v>
                </c:pt>
                <c:pt idx="434">
                  <c:v>14.513968999999999</c:v>
                </c:pt>
                <c:pt idx="435">
                  <c:v>14.578581</c:v>
                </c:pt>
                <c:pt idx="436">
                  <c:v>14.53805</c:v>
                </c:pt>
                <c:pt idx="437">
                  <c:v>14.597416000000001</c:v>
                </c:pt>
                <c:pt idx="438">
                  <c:v>14.564753</c:v>
                </c:pt>
                <c:pt idx="439">
                  <c:v>14.629364000000001</c:v>
                </c:pt>
                <c:pt idx="440">
                  <c:v>14.640808</c:v>
                </c:pt>
                <c:pt idx="441">
                  <c:v>14.609575</c:v>
                </c:pt>
                <c:pt idx="442">
                  <c:v>14.745234999999999</c:v>
                </c:pt>
                <c:pt idx="443">
                  <c:v>14.630795000000001</c:v>
                </c:pt>
                <c:pt idx="444">
                  <c:v>14.656544</c:v>
                </c:pt>
                <c:pt idx="445">
                  <c:v>14.709234</c:v>
                </c:pt>
                <c:pt idx="446">
                  <c:v>14.787912</c:v>
                </c:pt>
                <c:pt idx="447">
                  <c:v>14.771699999999999</c:v>
                </c:pt>
                <c:pt idx="448">
                  <c:v>14.760016999999999</c:v>
                </c:pt>
                <c:pt idx="449">
                  <c:v>14.789820000000001</c:v>
                </c:pt>
                <c:pt idx="450">
                  <c:v>14.898300000000001</c:v>
                </c:pt>
                <c:pt idx="451">
                  <c:v>14.771223000000001</c:v>
                </c:pt>
                <c:pt idx="452">
                  <c:v>14.790058</c:v>
                </c:pt>
                <c:pt idx="453">
                  <c:v>14.789581</c:v>
                </c:pt>
                <c:pt idx="454">
                  <c:v>14.925718</c:v>
                </c:pt>
                <c:pt idx="455">
                  <c:v>14.895201</c:v>
                </c:pt>
                <c:pt idx="456">
                  <c:v>14.951943999999999</c:v>
                </c:pt>
                <c:pt idx="457">
                  <c:v>14.941454</c:v>
                </c:pt>
                <c:pt idx="458">
                  <c:v>75.175523999999996</c:v>
                </c:pt>
                <c:pt idx="459">
                  <c:v>15.680313</c:v>
                </c:pt>
                <c:pt idx="460">
                  <c:v>15.169620999999999</c:v>
                </c:pt>
                <c:pt idx="461">
                  <c:v>14.979601000000001</c:v>
                </c:pt>
                <c:pt idx="462">
                  <c:v>15.024661999999999</c:v>
                </c:pt>
                <c:pt idx="463">
                  <c:v>14.947176000000001</c:v>
                </c:pt>
                <c:pt idx="464">
                  <c:v>14.999866000000001</c:v>
                </c:pt>
                <c:pt idx="465">
                  <c:v>15.005589000000001</c:v>
                </c:pt>
                <c:pt idx="466">
                  <c:v>15.168189999999999</c:v>
                </c:pt>
                <c:pt idx="467">
                  <c:v>14.984608</c:v>
                </c:pt>
                <c:pt idx="468">
                  <c:v>15.019178</c:v>
                </c:pt>
                <c:pt idx="469">
                  <c:v>15.11693</c:v>
                </c:pt>
                <c:pt idx="470">
                  <c:v>15.205382999999999</c:v>
                </c:pt>
                <c:pt idx="471">
                  <c:v>15.068054</c:v>
                </c:pt>
                <c:pt idx="472">
                  <c:v>15.156507</c:v>
                </c:pt>
                <c:pt idx="473">
                  <c:v>15.083074999999999</c:v>
                </c:pt>
                <c:pt idx="474">
                  <c:v>15.202045</c:v>
                </c:pt>
                <c:pt idx="475">
                  <c:v>15.206099</c:v>
                </c:pt>
                <c:pt idx="476">
                  <c:v>15.17272</c:v>
                </c:pt>
                <c:pt idx="477">
                  <c:v>15.185117999999999</c:v>
                </c:pt>
                <c:pt idx="478">
                  <c:v>15.253304999999999</c:v>
                </c:pt>
                <c:pt idx="479">
                  <c:v>15.202522</c:v>
                </c:pt>
                <c:pt idx="480">
                  <c:v>15.210152000000001</c:v>
                </c:pt>
                <c:pt idx="481">
                  <c:v>15.21039</c:v>
                </c:pt>
                <c:pt idx="482">
                  <c:v>15.337944</c:v>
                </c:pt>
                <c:pt idx="483">
                  <c:v>15.265465000000001</c:v>
                </c:pt>
                <c:pt idx="484">
                  <c:v>15.285254</c:v>
                </c:pt>
                <c:pt idx="485">
                  <c:v>15.272379000000001</c:v>
                </c:pt>
                <c:pt idx="486">
                  <c:v>15.456915</c:v>
                </c:pt>
                <c:pt idx="487">
                  <c:v>15.378475</c:v>
                </c:pt>
                <c:pt idx="488">
                  <c:v>15.444993999999999</c:v>
                </c:pt>
                <c:pt idx="489">
                  <c:v>15.472889</c:v>
                </c:pt>
                <c:pt idx="490">
                  <c:v>15.58733</c:v>
                </c:pt>
                <c:pt idx="491">
                  <c:v>15.543699</c:v>
                </c:pt>
                <c:pt idx="492">
                  <c:v>15.593529</c:v>
                </c:pt>
                <c:pt idx="493">
                  <c:v>15.630245</c:v>
                </c:pt>
                <c:pt idx="494">
                  <c:v>15.668392000000001</c:v>
                </c:pt>
                <c:pt idx="495">
                  <c:v>15.602589</c:v>
                </c:pt>
                <c:pt idx="496">
                  <c:v>15.646458000000001</c:v>
                </c:pt>
                <c:pt idx="497">
                  <c:v>15.672207</c:v>
                </c:pt>
                <c:pt idx="498">
                  <c:v>15.702486</c:v>
                </c:pt>
                <c:pt idx="499">
                  <c:v>15.659331999999999</c:v>
                </c:pt>
                <c:pt idx="500">
                  <c:v>15.632629</c:v>
                </c:pt>
                <c:pt idx="501">
                  <c:v>15.764236</c:v>
                </c:pt>
                <c:pt idx="502">
                  <c:v>15.692472</c:v>
                </c:pt>
                <c:pt idx="503">
                  <c:v>15.711546</c:v>
                </c:pt>
                <c:pt idx="504">
                  <c:v>15.765905</c:v>
                </c:pt>
                <c:pt idx="505">
                  <c:v>15.806198</c:v>
                </c:pt>
                <c:pt idx="506">
                  <c:v>15.749693000000001</c:v>
                </c:pt>
                <c:pt idx="507">
                  <c:v>15.804290999999999</c:v>
                </c:pt>
                <c:pt idx="508">
                  <c:v>15.82408</c:v>
                </c:pt>
                <c:pt idx="509">
                  <c:v>15.934706</c:v>
                </c:pt>
                <c:pt idx="510">
                  <c:v>15.817404</c:v>
                </c:pt>
                <c:pt idx="511">
                  <c:v>15.76829</c:v>
                </c:pt>
                <c:pt idx="512">
                  <c:v>15.817404</c:v>
                </c:pt>
                <c:pt idx="513">
                  <c:v>15.953063999999999</c:v>
                </c:pt>
                <c:pt idx="514">
                  <c:v>15.884161000000001</c:v>
                </c:pt>
                <c:pt idx="515">
                  <c:v>15.868902</c:v>
                </c:pt>
                <c:pt idx="516">
                  <c:v>15.889882999999999</c:v>
                </c:pt>
                <c:pt idx="517">
                  <c:v>15.982628</c:v>
                </c:pt>
                <c:pt idx="518">
                  <c:v>15.927792</c:v>
                </c:pt>
                <c:pt idx="519">
                  <c:v>15.933275</c:v>
                </c:pt>
                <c:pt idx="520">
                  <c:v>16.027450999999999</c:v>
                </c:pt>
                <c:pt idx="521">
                  <c:v>16.102791</c:v>
                </c:pt>
                <c:pt idx="522">
                  <c:v>16.004086000000001</c:v>
                </c:pt>
                <c:pt idx="523">
                  <c:v>15.945195999999999</c:v>
                </c:pt>
                <c:pt idx="524">
                  <c:v>15.996456</c:v>
                </c:pt>
                <c:pt idx="525">
                  <c:v>16.126633000000002</c:v>
                </c:pt>
                <c:pt idx="526">
                  <c:v>16.049147000000001</c:v>
                </c:pt>
                <c:pt idx="527">
                  <c:v>16.038656</c:v>
                </c:pt>
                <c:pt idx="528">
                  <c:v>16.005278000000001</c:v>
                </c:pt>
                <c:pt idx="529">
                  <c:v>16.103268</c:v>
                </c:pt>
                <c:pt idx="530">
                  <c:v>16.135930999999999</c:v>
                </c:pt>
                <c:pt idx="531">
                  <c:v>16.082764000000001</c:v>
                </c:pt>
                <c:pt idx="532">
                  <c:v>16.096592000000001</c:v>
                </c:pt>
                <c:pt idx="533">
                  <c:v>16.165257</c:v>
                </c:pt>
                <c:pt idx="534">
                  <c:v>16.085386</c:v>
                </c:pt>
                <c:pt idx="535">
                  <c:v>16.111851000000001</c:v>
                </c:pt>
                <c:pt idx="536">
                  <c:v>16.208887000000001</c:v>
                </c:pt>
                <c:pt idx="537">
                  <c:v>16.199826999999999</c:v>
                </c:pt>
                <c:pt idx="538">
                  <c:v>16.163349</c:v>
                </c:pt>
                <c:pt idx="539">
                  <c:v>16.236782000000002</c:v>
                </c:pt>
                <c:pt idx="540">
                  <c:v>16.203641999999999</c:v>
                </c:pt>
                <c:pt idx="541">
                  <c:v>16.250848999999999</c:v>
                </c:pt>
                <c:pt idx="542">
                  <c:v>16.242743000000001</c:v>
                </c:pt>
                <c:pt idx="543">
                  <c:v>16.214608999999999</c:v>
                </c:pt>
                <c:pt idx="544">
                  <c:v>16.246556999999999</c:v>
                </c:pt>
                <c:pt idx="545">
                  <c:v>16.341208999999999</c:v>
                </c:pt>
                <c:pt idx="546">
                  <c:v>16.267061000000002</c:v>
                </c:pt>
                <c:pt idx="547">
                  <c:v>16.335249000000001</c:v>
                </c:pt>
                <c:pt idx="548">
                  <c:v>16.308308</c:v>
                </c:pt>
                <c:pt idx="549">
                  <c:v>16.330480999999999</c:v>
                </c:pt>
                <c:pt idx="550">
                  <c:v>16.388655</c:v>
                </c:pt>
                <c:pt idx="551">
                  <c:v>16.377210999999999</c:v>
                </c:pt>
                <c:pt idx="552">
                  <c:v>16.528130000000001</c:v>
                </c:pt>
                <c:pt idx="553">
                  <c:v>16.402483</c:v>
                </c:pt>
                <c:pt idx="554">
                  <c:v>16.393661000000002</c:v>
                </c:pt>
                <c:pt idx="555">
                  <c:v>16.474008999999999</c:v>
                </c:pt>
                <c:pt idx="556">
                  <c:v>16.480923000000001</c:v>
                </c:pt>
                <c:pt idx="557">
                  <c:v>16.416788</c:v>
                </c:pt>
                <c:pt idx="558">
                  <c:v>16.407489999999999</c:v>
                </c:pt>
                <c:pt idx="559">
                  <c:v>16.445398000000001</c:v>
                </c:pt>
                <c:pt idx="560">
                  <c:v>16.551255999999999</c:v>
                </c:pt>
                <c:pt idx="561">
                  <c:v>16.459465000000002</c:v>
                </c:pt>
                <c:pt idx="562">
                  <c:v>16.506433000000001</c:v>
                </c:pt>
                <c:pt idx="563">
                  <c:v>16.535758999999999</c:v>
                </c:pt>
                <c:pt idx="564">
                  <c:v>16.649723000000002</c:v>
                </c:pt>
                <c:pt idx="565">
                  <c:v>16.527653000000001</c:v>
                </c:pt>
                <c:pt idx="566">
                  <c:v>16.526461000000001</c:v>
                </c:pt>
                <c:pt idx="567">
                  <c:v>16.571045000000002</c:v>
                </c:pt>
                <c:pt idx="568">
                  <c:v>16.729593000000001</c:v>
                </c:pt>
                <c:pt idx="569">
                  <c:v>16.559362</c:v>
                </c:pt>
                <c:pt idx="570">
                  <c:v>16.689776999999999</c:v>
                </c:pt>
                <c:pt idx="571">
                  <c:v>16.649007999999998</c:v>
                </c:pt>
                <c:pt idx="572">
                  <c:v>16.735792</c:v>
                </c:pt>
                <c:pt idx="573">
                  <c:v>16.699076000000002</c:v>
                </c:pt>
                <c:pt idx="574">
                  <c:v>16.695260999999999</c:v>
                </c:pt>
                <c:pt idx="575">
                  <c:v>16.752481</c:v>
                </c:pt>
                <c:pt idx="576">
                  <c:v>16.762972000000001</c:v>
                </c:pt>
                <c:pt idx="577">
                  <c:v>16.723155999999999</c:v>
                </c:pt>
                <c:pt idx="578">
                  <c:v>16.778946000000001</c:v>
                </c:pt>
                <c:pt idx="579">
                  <c:v>16.739367999999999</c:v>
                </c:pt>
                <c:pt idx="580">
                  <c:v>88.328123000000005</c:v>
                </c:pt>
                <c:pt idx="581">
                  <c:v>17.547131</c:v>
                </c:pt>
                <c:pt idx="582">
                  <c:v>17.032385000000001</c:v>
                </c:pt>
                <c:pt idx="583">
                  <c:v>16.874552000000001</c:v>
                </c:pt>
                <c:pt idx="584">
                  <c:v>17.005444000000001</c:v>
                </c:pt>
                <c:pt idx="585">
                  <c:v>16.800642</c:v>
                </c:pt>
                <c:pt idx="586">
                  <c:v>16.795397000000001</c:v>
                </c:pt>
                <c:pt idx="587">
                  <c:v>16.783953</c:v>
                </c:pt>
                <c:pt idx="588">
                  <c:v>16.910791</c:v>
                </c:pt>
                <c:pt idx="589">
                  <c:v>16.904592999999998</c:v>
                </c:pt>
                <c:pt idx="590">
                  <c:v>16.917705999999999</c:v>
                </c:pt>
                <c:pt idx="591">
                  <c:v>16.892195000000001</c:v>
                </c:pt>
                <c:pt idx="592">
                  <c:v>17.013788000000002</c:v>
                </c:pt>
                <c:pt idx="593">
                  <c:v>17.047405000000001</c:v>
                </c:pt>
                <c:pt idx="594">
                  <c:v>16.973019000000001</c:v>
                </c:pt>
                <c:pt idx="595">
                  <c:v>16.973734</c:v>
                </c:pt>
                <c:pt idx="596">
                  <c:v>17.097235000000001</c:v>
                </c:pt>
                <c:pt idx="597">
                  <c:v>17.024516999999999</c:v>
                </c:pt>
                <c:pt idx="598">
                  <c:v>17.00592</c:v>
                </c:pt>
                <c:pt idx="599">
                  <c:v>17.047643999999998</c:v>
                </c:pt>
                <c:pt idx="600">
                  <c:v>17.200232</c:v>
                </c:pt>
                <c:pt idx="601">
                  <c:v>17.071247</c:v>
                </c:pt>
                <c:pt idx="602">
                  <c:v>17.060756999999999</c:v>
                </c:pt>
                <c:pt idx="603">
                  <c:v>17.056464999999999</c:v>
                </c:pt>
                <c:pt idx="604">
                  <c:v>17.138719999999999</c:v>
                </c:pt>
                <c:pt idx="605">
                  <c:v>17.095089000000002</c:v>
                </c:pt>
                <c:pt idx="606">
                  <c:v>17.103194999999999</c:v>
                </c:pt>
                <c:pt idx="607">
                  <c:v>17.166853</c:v>
                </c:pt>
                <c:pt idx="608">
                  <c:v>17.112970000000001</c:v>
                </c:pt>
                <c:pt idx="609">
                  <c:v>17.083645000000001</c:v>
                </c:pt>
                <c:pt idx="610">
                  <c:v>17.119168999999999</c:v>
                </c:pt>
                <c:pt idx="611">
                  <c:v>17.168044999999999</c:v>
                </c:pt>
                <c:pt idx="612">
                  <c:v>17.228365</c:v>
                </c:pt>
                <c:pt idx="613">
                  <c:v>17.214774999999999</c:v>
                </c:pt>
                <c:pt idx="614">
                  <c:v>17.192602000000001</c:v>
                </c:pt>
                <c:pt idx="615">
                  <c:v>17.168282999999999</c:v>
                </c:pt>
                <c:pt idx="616">
                  <c:v>17.322302000000001</c:v>
                </c:pt>
                <c:pt idx="617">
                  <c:v>17.313479999999998</c:v>
                </c:pt>
                <c:pt idx="618">
                  <c:v>17.350912000000001</c:v>
                </c:pt>
                <c:pt idx="619">
                  <c:v>17.432928</c:v>
                </c:pt>
                <c:pt idx="620">
                  <c:v>17.378329999999998</c:v>
                </c:pt>
                <c:pt idx="621">
                  <c:v>17.359734</c:v>
                </c:pt>
                <c:pt idx="622">
                  <c:v>17.328500999999999</c:v>
                </c:pt>
                <c:pt idx="623">
                  <c:v>17.428875000000001</c:v>
                </c:pt>
                <c:pt idx="624">
                  <c:v>17.436266</c:v>
                </c:pt>
                <c:pt idx="625">
                  <c:v>17.394304000000002</c:v>
                </c:pt>
                <c:pt idx="626">
                  <c:v>17.418623</c:v>
                </c:pt>
                <c:pt idx="627">
                  <c:v>17.556906000000001</c:v>
                </c:pt>
                <c:pt idx="628">
                  <c:v>17.468691</c:v>
                </c:pt>
                <c:pt idx="629">
                  <c:v>17.451048</c:v>
                </c:pt>
                <c:pt idx="630">
                  <c:v>17.508268000000001</c:v>
                </c:pt>
                <c:pt idx="631">
                  <c:v>17.601251999999999</c:v>
                </c:pt>
                <c:pt idx="632">
                  <c:v>17.651081000000001</c:v>
                </c:pt>
                <c:pt idx="633">
                  <c:v>17.530203</c:v>
                </c:pt>
                <c:pt idx="634">
                  <c:v>17.578602</c:v>
                </c:pt>
                <c:pt idx="635">
                  <c:v>17.629147</c:v>
                </c:pt>
                <c:pt idx="636">
                  <c:v>17.560482</c:v>
                </c:pt>
                <c:pt idx="637">
                  <c:v>17.527342000000001</c:v>
                </c:pt>
                <c:pt idx="638">
                  <c:v>17.606258</c:v>
                </c:pt>
                <c:pt idx="639">
                  <c:v>17.734051000000001</c:v>
                </c:pt>
                <c:pt idx="640">
                  <c:v>17.665863000000002</c:v>
                </c:pt>
                <c:pt idx="641">
                  <c:v>17.619133000000001</c:v>
                </c:pt>
                <c:pt idx="642">
                  <c:v>17.659186999999999</c:v>
                </c:pt>
                <c:pt idx="643">
                  <c:v>17.767906</c:v>
                </c:pt>
                <c:pt idx="644">
                  <c:v>17.771006</c:v>
                </c:pt>
                <c:pt idx="645">
                  <c:v>17.725944999999999</c:v>
                </c:pt>
                <c:pt idx="646">
                  <c:v>17.784119</c:v>
                </c:pt>
                <c:pt idx="647">
                  <c:v>17.857313000000001</c:v>
                </c:pt>
                <c:pt idx="648">
                  <c:v>17.85183</c:v>
                </c:pt>
                <c:pt idx="649">
                  <c:v>17.779827000000001</c:v>
                </c:pt>
                <c:pt idx="650">
                  <c:v>17.829418</c:v>
                </c:pt>
                <c:pt idx="651">
                  <c:v>17.878056000000001</c:v>
                </c:pt>
                <c:pt idx="652">
                  <c:v>17.828226000000001</c:v>
                </c:pt>
                <c:pt idx="653">
                  <c:v>17.793417000000002</c:v>
                </c:pt>
                <c:pt idx="654">
                  <c:v>17.826319000000002</c:v>
                </c:pt>
                <c:pt idx="655">
                  <c:v>17.866610999999999</c:v>
                </c:pt>
                <c:pt idx="656">
                  <c:v>17.861366</c:v>
                </c:pt>
                <c:pt idx="657">
                  <c:v>17.917871000000002</c:v>
                </c:pt>
                <c:pt idx="658">
                  <c:v>17.913103</c:v>
                </c:pt>
                <c:pt idx="659">
                  <c:v>18.025397999999999</c:v>
                </c:pt>
                <c:pt idx="660">
                  <c:v>18.178940000000001</c:v>
                </c:pt>
                <c:pt idx="661">
                  <c:v>17.961739999999999</c:v>
                </c:pt>
                <c:pt idx="662">
                  <c:v>18.007517</c:v>
                </c:pt>
                <c:pt idx="663">
                  <c:v>18.052578</c:v>
                </c:pt>
                <c:pt idx="664">
                  <c:v>18.074511999999999</c:v>
                </c:pt>
                <c:pt idx="665">
                  <c:v>17.946959</c:v>
                </c:pt>
                <c:pt idx="666">
                  <c:v>18.092393999999999</c:v>
                </c:pt>
                <c:pt idx="667">
                  <c:v>18.064976000000001</c:v>
                </c:pt>
                <c:pt idx="668">
                  <c:v>18.071175</c:v>
                </c:pt>
                <c:pt idx="669">
                  <c:v>18.074750999999999</c:v>
                </c:pt>
                <c:pt idx="670">
                  <c:v>18.191099000000001</c:v>
                </c:pt>
                <c:pt idx="671">
                  <c:v>18.119097</c:v>
                </c:pt>
                <c:pt idx="672">
                  <c:v>18.131495000000001</c:v>
                </c:pt>
                <c:pt idx="673">
                  <c:v>18.256426000000001</c:v>
                </c:pt>
                <c:pt idx="674">
                  <c:v>18.334866000000002</c:v>
                </c:pt>
                <c:pt idx="675">
                  <c:v>18.238306000000001</c:v>
                </c:pt>
                <c:pt idx="676">
                  <c:v>18.202781999999999</c:v>
                </c:pt>
                <c:pt idx="677">
                  <c:v>18.190861000000002</c:v>
                </c:pt>
                <c:pt idx="678">
                  <c:v>18.281936999999999</c:v>
                </c:pt>
                <c:pt idx="679">
                  <c:v>18.205881000000002</c:v>
                </c:pt>
                <c:pt idx="680">
                  <c:v>18.324852</c:v>
                </c:pt>
                <c:pt idx="681">
                  <c:v>18.227577</c:v>
                </c:pt>
                <c:pt idx="682">
                  <c:v>18.442630999999999</c:v>
                </c:pt>
                <c:pt idx="683">
                  <c:v>18.339157</c:v>
                </c:pt>
                <c:pt idx="684">
                  <c:v>18.320322000000001</c:v>
                </c:pt>
                <c:pt idx="685">
                  <c:v>18.306971000000001</c:v>
                </c:pt>
                <c:pt idx="686">
                  <c:v>18.371582</c:v>
                </c:pt>
                <c:pt idx="687">
                  <c:v>18.411397999999998</c:v>
                </c:pt>
                <c:pt idx="688">
                  <c:v>18.439053999999999</c:v>
                </c:pt>
                <c:pt idx="689">
                  <c:v>18.487452999999999</c:v>
                </c:pt>
                <c:pt idx="690">
                  <c:v>18.50009</c:v>
                </c:pt>
                <c:pt idx="691">
                  <c:v>18.428087000000001</c:v>
                </c:pt>
                <c:pt idx="692">
                  <c:v>18.438815999999999</c:v>
                </c:pt>
                <c:pt idx="693">
                  <c:v>18.442630999999999</c:v>
                </c:pt>
                <c:pt idx="694">
                  <c:v>18.560410000000001</c:v>
                </c:pt>
                <c:pt idx="695">
                  <c:v>18.456458999999999</c:v>
                </c:pt>
                <c:pt idx="696">
                  <c:v>18.576622</c:v>
                </c:pt>
                <c:pt idx="697">
                  <c:v>18.509388000000001</c:v>
                </c:pt>
                <c:pt idx="698">
                  <c:v>18.549918999999999</c:v>
                </c:pt>
                <c:pt idx="699">
                  <c:v>18.474340000000002</c:v>
                </c:pt>
                <c:pt idx="700">
                  <c:v>18.554925999999998</c:v>
                </c:pt>
                <c:pt idx="701">
                  <c:v>18.571138000000001</c:v>
                </c:pt>
                <c:pt idx="702">
                  <c:v>18.682003000000002</c:v>
                </c:pt>
                <c:pt idx="703">
                  <c:v>18.600940999999999</c:v>
                </c:pt>
                <c:pt idx="704">
                  <c:v>18.564700999999999</c:v>
                </c:pt>
                <c:pt idx="705">
                  <c:v>18.591881000000001</c:v>
                </c:pt>
                <c:pt idx="706">
                  <c:v>18.662929999999999</c:v>
                </c:pt>
                <c:pt idx="707">
                  <c:v>18.677235</c:v>
                </c:pt>
                <c:pt idx="708">
                  <c:v>18.720388</c:v>
                </c:pt>
                <c:pt idx="709">
                  <c:v>18.670321000000001</c:v>
                </c:pt>
                <c:pt idx="710">
                  <c:v>18.732548000000001</c:v>
                </c:pt>
                <c:pt idx="711">
                  <c:v>18.680095999999999</c:v>
                </c:pt>
                <c:pt idx="712">
                  <c:v>18.768787</c:v>
                </c:pt>
                <c:pt idx="713">
                  <c:v>18.857240999999998</c:v>
                </c:pt>
                <c:pt idx="714">
                  <c:v>104.000092</c:v>
                </c:pt>
                <c:pt idx="715">
                  <c:v>19.260406</c:v>
                </c:pt>
                <c:pt idx="716">
                  <c:v>18.930434999999999</c:v>
                </c:pt>
                <c:pt idx="717">
                  <c:v>18.776178000000002</c:v>
                </c:pt>
                <c:pt idx="718">
                  <c:v>18.857956000000001</c:v>
                </c:pt>
                <c:pt idx="719">
                  <c:v>18.822431999999999</c:v>
                </c:pt>
                <c:pt idx="720">
                  <c:v>18.873214999999998</c:v>
                </c:pt>
                <c:pt idx="721">
                  <c:v>18.883944</c:v>
                </c:pt>
                <c:pt idx="722">
                  <c:v>18.930911999999999</c:v>
                </c:pt>
                <c:pt idx="723">
                  <c:v>18.881083</c:v>
                </c:pt>
                <c:pt idx="724">
                  <c:v>18.971920000000001</c:v>
                </c:pt>
                <c:pt idx="725">
                  <c:v>18.873214999999998</c:v>
                </c:pt>
                <c:pt idx="726">
                  <c:v>18.921137000000002</c:v>
                </c:pt>
                <c:pt idx="727">
                  <c:v>18.968582000000001</c:v>
                </c:pt>
                <c:pt idx="728">
                  <c:v>19.114733000000001</c:v>
                </c:pt>
                <c:pt idx="729">
                  <c:v>19.143343000000002</c:v>
                </c:pt>
                <c:pt idx="730">
                  <c:v>19.029378999999999</c:v>
                </c:pt>
                <c:pt idx="731">
                  <c:v>19.011973999999999</c:v>
                </c:pt>
                <c:pt idx="732">
                  <c:v>19.050837000000001</c:v>
                </c:pt>
                <c:pt idx="733">
                  <c:v>19.110441000000002</c:v>
                </c:pt>
                <c:pt idx="734">
                  <c:v>19.097805000000001</c:v>
                </c:pt>
                <c:pt idx="735">
                  <c:v>19.102812</c:v>
                </c:pt>
                <c:pt idx="736">
                  <c:v>19.150971999999999</c:v>
                </c:pt>
                <c:pt idx="737">
                  <c:v>19.245863</c:v>
                </c:pt>
                <c:pt idx="738">
                  <c:v>19.149303</c:v>
                </c:pt>
                <c:pt idx="739">
                  <c:v>19.180775000000001</c:v>
                </c:pt>
                <c:pt idx="740">
                  <c:v>19.153117999999999</c:v>
                </c:pt>
                <c:pt idx="741">
                  <c:v>19.310713</c:v>
                </c:pt>
                <c:pt idx="742">
                  <c:v>19.180298000000001</c:v>
                </c:pt>
                <c:pt idx="743">
                  <c:v>19.171475999999998</c:v>
                </c:pt>
                <c:pt idx="744">
                  <c:v>19.319534000000001</c:v>
                </c:pt>
                <c:pt idx="745">
                  <c:v>19.465923</c:v>
                </c:pt>
                <c:pt idx="746">
                  <c:v>19.39106</c:v>
                </c:pt>
                <c:pt idx="747">
                  <c:v>19.408940999999999</c:v>
                </c:pt>
                <c:pt idx="748">
                  <c:v>19.408940999999999</c:v>
                </c:pt>
                <c:pt idx="749">
                  <c:v>19.538163999999998</c:v>
                </c:pt>
                <c:pt idx="750">
                  <c:v>19.489287999999998</c:v>
                </c:pt>
                <c:pt idx="751">
                  <c:v>19.478798000000001</c:v>
                </c:pt>
                <c:pt idx="752">
                  <c:v>19.445419000000001</c:v>
                </c:pt>
                <c:pt idx="753">
                  <c:v>19.551038999999999</c:v>
                </c:pt>
                <c:pt idx="754">
                  <c:v>19.503354999999999</c:v>
                </c:pt>
                <c:pt idx="755">
                  <c:v>19.51313</c:v>
                </c:pt>
                <c:pt idx="756">
                  <c:v>19.518851999999999</c:v>
                </c:pt>
                <c:pt idx="757">
                  <c:v>19.613503999999999</c:v>
                </c:pt>
                <c:pt idx="758">
                  <c:v>19.547701</c:v>
                </c:pt>
                <c:pt idx="759">
                  <c:v>19.600629999999999</c:v>
                </c:pt>
                <c:pt idx="760">
                  <c:v>19.654512</c:v>
                </c:pt>
                <c:pt idx="761">
                  <c:v>19.742726999999999</c:v>
                </c:pt>
                <c:pt idx="762">
                  <c:v>19.679069999999999</c:v>
                </c:pt>
                <c:pt idx="763">
                  <c:v>19.723891999999999</c:v>
                </c:pt>
                <c:pt idx="764">
                  <c:v>19.609213</c:v>
                </c:pt>
                <c:pt idx="765">
                  <c:v>19.718409000000001</c:v>
                </c:pt>
                <c:pt idx="766">
                  <c:v>19.725322999999999</c:v>
                </c:pt>
                <c:pt idx="767">
                  <c:v>19.683599000000001</c:v>
                </c:pt>
                <c:pt idx="768">
                  <c:v>19.731521999999998</c:v>
                </c:pt>
                <c:pt idx="769">
                  <c:v>19.772053</c:v>
                </c:pt>
                <c:pt idx="770">
                  <c:v>19.7258</c:v>
                </c:pt>
                <c:pt idx="771">
                  <c:v>19.730091000000002</c:v>
                </c:pt>
                <c:pt idx="772">
                  <c:v>19.719601000000001</c:v>
                </c:pt>
                <c:pt idx="773">
                  <c:v>19.770384</c:v>
                </c:pt>
                <c:pt idx="774">
                  <c:v>19.762993000000002</c:v>
                </c:pt>
                <c:pt idx="775">
                  <c:v>19.885777999999998</c:v>
                </c:pt>
                <c:pt idx="776">
                  <c:v>19.926548</c:v>
                </c:pt>
                <c:pt idx="777">
                  <c:v>19.802809</c:v>
                </c:pt>
                <c:pt idx="778">
                  <c:v>19.824743000000002</c:v>
                </c:pt>
                <c:pt idx="779">
                  <c:v>19.86289</c:v>
                </c:pt>
                <c:pt idx="780">
                  <c:v>19.979239</c:v>
                </c:pt>
                <c:pt idx="781">
                  <c:v>19.939661000000001</c:v>
                </c:pt>
                <c:pt idx="782">
                  <c:v>19.912243</c:v>
                </c:pt>
                <c:pt idx="783">
                  <c:v>19.904136999999999</c:v>
                </c:pt>
                <c:pt idx="784">
                  <c:v>20.009995</c:v>
                </c:pt>
                <c:pt idx="785">
                  <c:v>20.033836000000001</c:v>
                </c:pt>
                <c:pt idx="786">
                  <c:v>19.955635000000001</c:v>
                </c:pt>
                <c:pt idx="787">
                  <c:v>19.963025999999999</c:v>
                </c:pt>
                <c:pt idx="788">
                  <c:v>20.125388999999998</c:v>
                </c:pt>
                <c:pt idx="789">
                  <c:v>20.049334000000002</c:v>
                </c:pt>
                <c:pt idx="790">
                  <c:v>20.042657999999999</c:v>
                </c:pt>
                <c:pt idx="791">
                  <c:v>20.051241000000001</c:v>
                </c:pt>
                <c:pt idx="792">
                  <c:v>20.191908000000002</c:v>
                </c:pt>
                <c:pt idx="793">
                  <c:v>20.055056</c:v>
                </c:pt>
                <c:pt idx="794">
                  <c:v>20.025015</c:v>
                </c:pt>
                <c:pt idx="795">
                  <c:v>20.044564999999999</c:v>
                </c:pt>
                <c:pt idx="796">
                  <c:v>20.199059999999999</c:v>
                </c:pt>
                <c:pt idx="797">
                  <c:v>20.132303</c:v>
                </c:pt>
                <c:pt idx="798">
                  <c:v>20.098925000000001</c:v>
                </c:pt>
                <c:pt idx="799">
                  <c:v>20.150423</c:v>
                </c:pt>
                <c:pt idx="800">
                  <c:v>20.308018000000001</c:v>
                </c:pt>
                <c:pt idx="801">
                  <c:v>20.188569999999999</c:v>
                </c:pt>
                <c:pt idx="802">
                  <c:v>20.168780999999999</c:v>
                </c:pt>
                <c:pt idx="803">
                  <c:v>20.185946999999999</c:v>
                </c:pt>
                <c:pt idx="804">
                  <c:v>20.295382</c:v>
                </c:pt>
                <c:pt idx="805">
                  <c:v>20.309687</c:v>
                </c:pt>
                <c:pt idx="806">
                  <c:v>20.306349000000001</c:v>
                </c:pt>
                <c:pt idx="807">
                  <c:v>20.281791999999999</c:v>
                </c:pt>
                <c:pt idx="808">
                  <c:v>20.433426000000001</c:v>
                </c:pt>
                <c:pt idx="809">
                  <c:v>20.290136</c:v>
                </c:pt>
                <c:pt idx="810">
                  <c:v>20.344018999999999</c:v>
                </c:pt>
                <c:pt idx="811">
                  <c:v>20.318031000000001</c:v>
                </c:pt>
                <c:pt idx="812">
                  <c:v>20.483494</c:v>
                </c:pt>
                <c:pt idx="813">
                  <c:v>20.428896000000002</c:v>
                </c:pt>
                <c:pt idx="814">
                  <c:v>20.405531</c:v>
                </c:pt>
                <c:pt idx="815">
                  <c:v>20.432711000000001</c:v>
                </c:pt>
                <c:pt idx="816">
                  <c:v>20.480633000000001</c:v>
                </c:pt>
                <c:pt idx="817">
                  <c:v>20.436764</c:v>
                </c:pt>
                <c:pt idx="818">
                  <c:v>20.436049000000001</c:v>
                </c:pt>
                <c:pt idx="819">
                  <c:v>20.493507000000001</c:v>
                </c:pt>
                <c:pt idx="820">
                  <c:v>20.532608</c:v>
                </c:pt>
                <c:pt idx="821">
                  <c:v>20.534514999999999</c:v>
                </c:pt>
                <c:pt idx="822">
                  <c:v>20.492553999999998</c:v>
                </c:pt>
                <c:pt idx="823">
                  <c:v>20.490407999999999</c:v>
                </c:pt>
                <c:pt idx="824">
                  <c:v>20.618438999999999</c:v>
                </c:pt>
                <c:pt idx="825">
                  <c:v>20.525455000000001</c:v>
                </c:pt>
                <c:pt idx="826">
                  <c:v>20.586728999999998</c:v>
                </c:pt>
                <c:pt idx="827">
                  <c:v>20.667791000000001</c:v>
                </c:pt>
                <c:pt idx="828">
                  <c:v>20.569800999999998</c:v>
                </c:pt>
                <c:pt idx="829">
                  <c:v>20.585775000000002</c:v>
                </c:pt>
                <c:pt idx="830">
                  <c:v>20.628451999999999</c:v>
                </c:pt>
                <c:pt idx="831">
                  <c:v>20.734072000000001</c:v>
                </c:pt>
                <c:pt idx="832">
                  <c:v>20.654917000000001</c:v>
                </c:pt>
                <c:pt idx="833">
                  <c:v>20.666599000000001</c:v>
                </c:pt>
                <c:pt idx="834">
                  <c:v>20.630835999999999</c:v>
                </c:pt>
                <c:pt idx="835">
                  <c:v>20.771265</c:v>
                </c:pt>
                <c:pt idx="836">
                  <c:v>20.691872</c:v>
                </c:pt>
                <c:pt idx="837">
                  <c:v>20.773648999999999</c:v>
                </c:pt>
                <c:pt idx="838">
                  <c:v>20.736933000000001</c:v>
                </c:pt>
                <c:pt idx="839">
                  <c:v>20.845652000000001</c:v>
                </c:pt>
                <c:pt idx="840">
                  <c:v>20.841121999999999</c:v>
                </c:pt>
                <c:pt idx="841">
                  <c:v>20.751715000000001</c:v>
                </c:pt>
                <c:pt idx="842">
                  <c:v>20.751238000000001</c:v>
                </c:pt>
                <c:pt idx="843">
                  <c:v>20.906687000000002</c:v>
                </c:pt>
                <c:pt idx="844">
                  <c:v>20.845890000000001</c:v>
                </c:pt>
                <c:pt idx="845">
                  <c:v>20.825386000000002</c:v>
                </c:pt>
                <c:pt idx="846">
                  <c:v>20.837544999999999</c:v>
                </c:pt>
                <c:pt idx="847">
                  <c:v>20.926237</c:v>
                </c:pt>
                <c:pt idx="848">
                  <c:v>20.888089999999998</c:v>
                </c:pt>
                <c:pt idx="849">
                  <c:v>20.933389999999999</c:v>
                </c:pt>
                <c:pt idx="850">
                  <c:v>20.886897999999999</c:v>
                </c:pt>
                <c:pt idx="851">
                  <c:v>20.980119999999999</c:v>
                </c:pt>
                <c:pt idx="852">
                  <c:v>20.956516000000001</c:v>
                </c:pt>
                <c:pt idx="853">
                  <c:v>20.975351</c:v>
                </c:pt>
                <c:pt idx="854">
                  <c:v>20.955563000000001</c:v>
                </c:pt>
                <c:pt idx="855">
                  <c:v>21.072388</c:v>
                </c:pt>
                <c:pt idx="856">
                  <c:v>21.086931</c:v>
                </c:pt>
                <c:pt idx="857">
                  <c:v>20.939350000000001</c:v>
                </c:pt>
                <c:pt idx="858">
                  <c:v>21.019697000000001</c:v>
                </c:pt>
                <c:pt idx="859">
                  <c:v>122.73979199999999</c:v>
                </c:pt>
                <c:pt idx="860">
                  <c:v>21.614312999999999</c:v>
                </c:pt>
                <c:pt idx="861">
                  <c:v>21.406651</c:v>
                </c:pt>
                <c:pt idx="862">
                  <c:v>21.123170999999999</c:v>
                </c:pt>
                <c:pt idx="863">
                  <c:v>21.164179000000001</c:v>
                </c:pt>
                <c:pt idx="864">
                  <c:v>21.127462000000001</c:v>
                </c:pt>
                <c:pt idx="865">
                  <c:v>21.166801</c:v>
                </c:pt>
                <c:pt idx="866">
                  <c:v>21.161079000000001</c:v>
                </c:pt>
                <c:pt idx="867">
                  <c:v>21.240234000000001</c:v>
                </c:pt>
                <c:pt idx="868">
                  <c:v>21.272659000000001</c:v>
                </c:pt>
                <c:pt idx="869">
                  <c:v>21.211624</c:v>
                </c:pt>
                <c:pt idx="870">
                  <c:v>21.217822999999999</c:v>
                </c:pt>
                <c:pt idx="871">
                  <c:v>21.308184000000001</c:v>
                </c:pt>
                <c:pt idx="872">
                  <c:v>21.354914000000001</c:v>
                </c:pt>
                <c:pt idx="873">
                  <c:v>21.225929000000001</c:v>
                </c:pt>
                <c:pt idx="874">
                  <c:v>21.286964000000001</c:v>
                </c:pt>
                <c:pt idx="875">
                  <c:v>21.343230999999999</c:v>
                </c:pt>
                <c:pt idx="876">
                  <c:v>21.296500999999999</c:v>
                </c:pt>
                <c:pt idx="877">
                  <c:v>21.368980000000001</c:v>
                </c:pt>
                <c:pt idx="878">
                  <c:v>21.329165</c:v>
                </c:pt>
                <c:pt idx="879">
                  <c:v>21.467686</c:v>
                </c:pt>
                <c:pt idx="880">
                  <c:v>21.351814000000001</c:v>
                </c:pt>
                <c:pt idx="881">
                  <c:v>21.363496999999999</c:v>
                </c:pt>
                <c:pt idx="882">
                  <c:v>21.386862000000001</c:v>
                </c:pt>
                <c:pt idx="883">
                  <c:v>21.443128999999999</c:v>
                </c:pt>
                <c:pt idx="884">
                  <c:v>21.462440000000001</c:v>
                </c:pt>
                <c:pt idx="885">
                  <c:v>21.461487000000002</c:v>
                </c:pt>
                <c:pt idx="886">
                  <c:v>21.483183</c:v>
                </c:pt>
                <c:pt idx="887">
                  <c:v>21.501064</c:v>
                </c:pt>
                <c:pt idx="888">
                  <c:v>21.563292000000001</c:v>
                </c:pt>
                <c:pt idx="889">
                  <c:v>21.495819000000001</c:v>
                </c:pt>
                <c:pt idx="890">
                  <c:v>21.564245</c:v>
                </c:pt>
                <c:pt idx="891">
                  <c:v>21.547318000000001</c:v>
                </c:pt>
                <c:pt idx="892">
                  <c:v>21.590471000000001</c:v>
                </c:pt>
                <c:pt idx="893">
                  <c:v>21.566628999999999</c:v>
                </c:pt>
                <c:pt idx="894">
                  <c:v>21.658897</c:v>
                </c:pt>
                <c:pt idx="895">
                  <c:v>21.581410999999999</c:v>
                </c:pt>
                <c:pt idx="896">
                  <c:v>21.611929</c:v>
                </c:pt>
                <c:pt idx="897">
                  <c:v>21.616696999999998</c:v>
                </c:pt>
                <c:pt idx="898">
                  <c:v>21.790980999999999</c:v>
                </c:pt>
                <c:pt idx="899">
                  <c:v>21.703243000000001</c:v>
                </c:pt>
                <c:pt idx="900">
                  <c:v>21.680116999999999</c:v>
                </c:pt>
                <c:pt idx="901">
                  <c:v>21.703243000000001</c:v>
                </c:pt>
                <c:pt idx="902">
                  <c:v>21.767855000000001</c:v>
                </c:pt>
                <c:pt idx="903">
                  <c:v>21.716833000000001</c:v>
                </c:pt>
                <c:pt idx="904">
                  <c:v>21.791696999999999</c:v>
                </c:pt>
                <c:pt idx="905">
                  <c:v>21.720171000000001</c:v>
                </c:pt>
                <c:pt idx="906">
                  <c:v>21.874666000000001</c:v>
                </c:pt>
                <c:pt idx="907">
                  <c:v>21.807908999999999</c:v>
                </c:pt>
                <c:pt idx="908">
                  <c:v>21.843910000000001</c:v>
                </c:pt>
                <c:pt idx="909">
                  <c:v>21.828413000000001</c:v>
                </c:pt>
                <c:pt idx="910">
                  <c:v>21.960735</c:v>
                </c:pt>
                <c:pt idx="911">
                  <c:v>21.828413000000001</c:v>
                </c:pt>
                <c:pt idx="912">
                  <c:v>21.821021999999999</c:v>
                </c:pt>
                <c:pt idx="913">
                  <c:v>21.89517</c:v>
                </c:pt>
                <c:pt idx="914">
                  <c:v>22.011279999999999</c:v>
                </c:pt>
                <c:pt idx="915">
                  <c:v>21.955967000000001</c:v>
                </c:pt>
                <c:pt idx="916">
                  <c:v>21.981000999999999</c:v>
                </c:pt>
                <c:pt idx="917">
                  <c:v>21.924496000000001</c:v>
                </c:pt>
                <c:pt idx="918">
                  <c:v>22.039175</c:v>
                </c:pt>
                <c:pt idx="919">
                  <c:v>21.985292000000001</c:v>
                </c:pt>
                <c:pt idx="920">
                  <c:v>22.053719000000001</c:v>
                </c:pt>
                <c:pt idx="921">
                  <c:v>21.957636000000001</c:v>
                </c:pt>
                <c:pt idx="922">
                  <c:v>22.039175</c:v>
                </c:pt>
                <c:pt idx="923">
                  <c:v>22.051096000000001</c:v>
                </c:pt>
                <c:pt idx="924">
                  <c:v>22.039652</c:v>
                </c:pt>
                <c:pt idx="925">
                  <c:v>22.109508999999999</c:v>
                </c:pt>
                <c:pt idx="926">
                  <c:v>22.178888000000001</c:v>
                </c:pt>
                <c:pt idx="927">
                  <c:v>22.133112000000001</c:v>
                </c:pt>
                <c:pt idx="928">
                  <c:v>22.205352999999999</c:v>
                </c:pt>
                <c:pt idx="929">
                  <c:v>22.181749</c:v>
                </c:pt>
                <c:pt idx="930">
                  <c:v>22.200108</c:v>
                </c:pt>
                <c:pt idx="931">
                  <c:v>22.147179000000001</c:v>
                </c:pt>
                <c:pt idx="932">
                  <c:v>22.183895</c:v>
                </c:pt>
                <c:pt idx="933">
                  <c:v>22.183657</c:v>
                </c:pt>
                <c:pt idx="934">
                  <c:v>22.299289999999999</c:v>
                </c:pt>
                <c:pt idx="935">
                  <c:v>22.188662999999998</c:v>
                </c:pt>
                <c:pt idx="936">
                  <c:v>22.313832999999999</c:v>
                </c:pt>
                <c:pt idx="937">
                  <c:v>22.491693000000001</c:v>
                </c:pt>
                <c:pt idx="938">
                  <c:v>22.256851000000001</c:v>
                </c:pt>
                <c:pt idx="939">
                  <c:v>22.343159</c:v>
                </c:pt>
                <c:pt idx="940">
                  <c:v>22.318601999999998</c:v>
                </c:pt>
                <c:pt idx="941">
                  <c:v>22.477150000000002</c:v>
                </c:pt>
                <c:pt idx="942">
                  <c:v>22.370100000000001</c:v>
                </c:pt>
                <c:pt idx="943">
                  <c:v>22.346257999999999</c:v>
                </c:pt>
                <c:pt idx="944">
                  <c:v>22.412538999999999</c:v>
                </c:pt>
                <c:pt idx="945">
                  <c:v>22.534369999999999</c:v>
                </c:pt>
                <c:pt idx="946">
                  <c:v>22.468328</c:v>
                </c:pt>
                <c:pt idx="947">
                  <c:v>22.428989000000001</c:v>
                </c:pt>
                <c:pt idx="948">
                  <c:v>22.466421</c:v>
                </c:pt>
                <c:pt idx="949">
                  <c:v>22.589922000000001</c:v>
                </c:pt>
                <c:pt idx="950">
                  <c:v>22.492885999999999</c:v>
                </c:pt>
                <c:pt idx="951">
                  <c:v>22.508621000000002</c:v>
                </c:pt>
                <c:pt idx="952">
                  <c:v>22.602319999999999</c:v>
                </c:pt>
                <c:pt idx="953">
                  <c:v>22.576571000000001</c:v>
                </c:pt>
                <c:pt idx="954">
                  <c:v>22.557735000000001</c:v>
                </c:pt>
                <c:pt idx="955">
                  <c:v>22.583485</c:v>
                </c:pt>
                <c:pt idx="956">
                  <c:v>22.602319999999999</c:v>
                </c:pt>
                <c:pt idx="957">
                  <c:v>22.654533000000001</c:v>
                </c:pt>
                <c:pt idx="958">
                  <c:v>22.617339999999999</c:v>
                </c:pt>
                <c:pt idx="959">
                  <c:v>22.675037</c:v>
                </c:pt>
                <c:pt idx="960">
                  <c:v>22.635936999999998</c:v>
                </c:pt>
                <c:pt idx="961">
                  <c:v>22.812366000000001</c:v>
                </c:pt>
                <c:pt idx="962">
                  <c:v>22.708178</c:v>
                </c:pt>
                <c:pt idx="963">
                  <c:v>22.753</c:v>
                </c:pt>
                <c:pt idx="964">
                  <c:v>22.762060000000002</c:v>
                </c:pt>
                <c:pt idx="965">
                  <c:v>22.783995000000001</c:v>
                </c:pt>
                <c:pt idx="966">
                  <c:v>22.734642000000001</c:v>
                </c:pt>
                <c:pt idx="967">
                  <c:v>22.744416999999999</c:v>
                </c:pt>
                <c:pt idx="968">
                  <c:v>22.841453999999999</c:v>
                </c:pt>
                <c:pt idx="969">
                  <c:v>22.809743999999998</c:v>
                </c:pt>
                <c:pt idx="970">
                  <c:v>22.813082000000001</c:v>
                </c:pt>
                <c:pt idx="971">
                  <c:v>22.841691999999998</c:v>
                </c:pt>
                <c:pt idx="972">
                  <c:v>22.847891000000001</c:v>
                </c:pt>
                <c:pt idx="973">
                  <c:v>22.971392000000002</c:v>
                </c:pt>
                <c:pt idx="974">
                  <c:v>22.881269</c:v>
                </c:pt>
                <c:pt idx="975">
                  <c:v>22.895336</c:v>
                </c:pt>
                <c:pt idx="976">
                  <c:v>22.964238999999999</c:v>
                </c:pt>
                <c:pt idx="977">
                  <c:v>22.923231000000001</c:v>
                </c:pt>
                <c:pt idx="978">
                  <c:v>22.978543999999999</c:v>
                </c:pt>
                <c:pt idx="979">
                  <c:v>22.946596</c:v>
                </c:pt>
                <c:pt idx="980">
                  <c:v>22.963761999999999</c:v>
                </c:pt>
                <c:pt idx="981">
                  <c:v>23.00787</c:v>
                </c:pt>
                <c:pt idx="982">
                  <c:v>23.031234999999999</c:v>
                </c:pt>
                <c:pt idx="983">
                  <c:v>23.028611999999999</c:v>
                </c:pt>
                <c:pt idx="984">
                  <c:v>23.183584</c:v>
                </c:pt>
                <c:pt idx="985">
                  <c:v>23.051262000000001</c:v>
                </c:pt>
                <c:pt idx="986">
                  <c:v>23.075581</c:v>
                </c:pt>
                <c:pt idx="987">
                  <c:v>23.133278000000001</c:v>
                </c:pt>
                <c:pt idx="988">
                  <c:v>23.288488000000001</c:v>
                </c:pt>
                <c:pt idx="989">
                  <c:v>23.184538</c:v>
                </c:pt>
                <c:pt idx="990">
                  <c:v>23.190736999999999</c:v>
                </c:pt>
                <c:pt idx="991">
                  <c:v>23.232697999999999</c:v>
                </c:pt>
                <c:pt idx="992">
                  <c:v>23.319721000000001</c:v>
                </c:pt>
                <c:pt idx="993">
                  <c:v>23.272037999999998</c:v>
                </c:pt>
                <c:pt idx="994">
                  <c:v>23.289442000000001</c:v>
                </c:pt>
                <c:pt idx="995">
                  <c:v>23.303985999999998</c:v>
                </c:pt>
                <c:pt idx="996">
                  <c:v>23.437738</c:v>
                </c:pt>
                <c:pt idx="997">
                  <c:v>23.376702999999999</c:v>
                </c:pt>
                <c:pt idx="998">
                  <c:v>23.510217999999998</c:v>
                </c:pt>
                <c:pt idx="999">
                  <c:v>23.355007000000001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51-4A7B-B050-D633D60E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38224"/>
        <c:axId val="1321632944"/>
      </c:scatterChart>
      <c:valAx>
        <c:axId val="13216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632944"/>
        <c:crosses val="autoZero"/>
        <c:crossBetween val="midCat"/>
      </c:valAx>
      <c:valAx>
        <c:axId val="13216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63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'decoding-0.5B'!$K$2:$K$1001</c:f>
              <c:numCache>
                <c:formatCode>General</c:formatCode>
                <c:ptCount val="1000"/>
                <c:pt idx="0">
                  <c:v>245.740801</c:v>
                </c:pt>
                <c:pt idx="1">
                  <c:v>467.95760300000001</c:v>
                </c:pt>
                <c:pt idx="2">
                  <c:v>477.49362500000001</c:v>
                </c:pt>
                <c:pt idx="3">
                  <c:v>489.87432799999999</c:v>
                </c:pt>
                <c:pt idx="4">
                  <c:v>484.49855600000001</c:v>
                </c:pt>
                <c:pt idx="5">
                  <c:v>488.90360199999998</c:v>
                </c:pt>
                <c:pt idx="6">
                  <c:v>488.39124399999997</c:v>
                </c:pt>
                <c:pt idx="7">
                  <c:v>489.13166200000001</c:v>
                </c:pt>
                <c:pt idx="8">
                  <c:v>489.75992500000001</c:v>
                </c:pt>
                <c:pt idx="9">
                  <c:v>487.65306399999997</c:v>
                </c:pt>
                <c:pt idx="10">
                  <c:v>484.89063599999997</c:v>
                </c:pt>
                <c:pt idx="11">
                  <c:v>493.15743700000002</c:v>
                </c:pt>
                <c:pt idx="12">
                  <c:v>487.31311699999998</c:v>
                </c:pt>
                <c:pt idx="13">
                  <c:v>488.56191000000001</c:v>
                </c:pt>
                <c:pt idx="14">
                  <c:v>485.84547700000002</c:v>
                </c:pt>
                <c:pt idx="15">
                  <c:v>487.42637999999999</c:v>
                </c:pt>
                <c:pt idx="16">
                  <c:v>488.78965199999999</c:v>
                </c:pt>
                <c:pt idx="17">
                  <c:v>484.38664999999997</c:v>
                </c:pt>
                <c:pt idx="18">
                  <c:v>489.417036</c:v>
                </c:pt>
                <c:pt idx="19">
                  <c:v>483.21474699999999</c:v>
                </c:pt>
                <c:pt idx="20">
                  <c:v>488.96059700000001</c:v>
                </c:pt>
                <c:pt idx="21">
                  <c:v>484.94669900000002</c:v>
                </c:pt>
                <c:pt idx="22">
                  <c:v>486.91711199999997</c:v>
                </c:pt>
                <c:pt idx="23">
                  <c:v>487.08674999999999</c:v>
                </c:pt>
                <c:pt idx="24">
                  <c:v>485.84547700000002</c:v>
                </c:pt>
                <c:pt idx="25">
                  <c:v>486.23973999999998</c:v>
                </c:pt>
                <c:pt idx="26">
                  <c:v>489.417036</c:v>
                </c:pt>
                <c:pt idx="27">
                  <c:v>488.10706399999998</c:v>
                </c:pt>
                <c:pt idx="28">
                  <c:v>485.56425100000001</c:v>
                </c:pt>
                <c:pt idx="29">
                  <c:v>487.709767</c:v>
                </c:pt>
                <c:pt idx="30">
                  <c:v>485.78920499999998</c:v>
                </c:pt>
                <c:pt idx="31">
                  <c:v>486.860592</c:v>
                </c:pt>
                <c:pt idx="32">
                  <c:v>484.218887</c:v>
                </c:pt>
                <c:pt idx="33">
                  <c:v>490.561871</c:v>
                </c:pt>
                <c:pt idx="34">
                  <c:v>483.772088</c:v>
                </c:pt>
                <c:pt idx="35">
                  <c:v>489.13166200000001</c:v>
                </c:pt>
                <c:pt idx="36">
                  <c:v>485.62047000000001</c:v>
                </c:pt>
                <c:pt idx="37">
                  <c:v>489.702744</c:v>
                </c:pt>
                <c:pt idx="38">
                  <c:v>477.711162</c:v>
                </c:pt>
                <c:pt idx="39">
                  <c:v>489.24577199999999</c:v>
                </c:pt>
                <c:pt idx="40">
                  <c:v>489.58842099999998</c:v>
                </c:pt>
                <c:pt idx="41">
                  <c:v>487.76648399999999</c:v>
                </c:pt>
                <c:pt idx="42">
                  <c:v>490.504502</c:v>
                </c:pt>
                <c:pt idx="43">
                  <c:v>483.32611200000002</c:v>
                </c:pt>
                <c:pt idx="44">
                  <c:v>491.42401899999999</c:v>
                </c:pt>
                <c:pt idx="45">
                  <c:v>489.417036</c:v>
                </c:pt>
                <c:pt idx="46">
                  <c:v>491.13630000000001</c:v>
                </c:pt>
                <c:pt idx="47">
                  <c:v>491.65443699999997</c:v>
                </c:pt>
                <c:pt idx="48">
                  <c:v>485.00277499999999</c:v>
                </c:pt>
                <c:pt idx="49">
                  <c:v>489.53127899999998</c:v>
                </c:pt>
                <c:pt idx="50">
                  <c:v>488.10706399999998</c:v>
                </c:pt>
                <c:pt idx="51">
                  <c:v>482.88095800000002</c:v>
                </c:pt>
                <c:pt idx="52">
                  <c:v>491.19381700000002</c:v>
                </c:pt>
                <c:pt idx="53">
                  <c:v>483.32611200000002</c:v>
                </c:pt>
                <c:pt idx="54">
                  <c:v>489.417036</c:v>
                </c:pt>
                <c:pt idx="55">
                  <c:v>486.860592</c:v>
                </c:pt>
                <c:pt idx="56">
                  <c:v>485.73294700000002</c:v>
                </c:pt>
                <c:pt idx="57">
                  <c:v>477.43927100000002</c:v>
                </c:pt>
                <c:pt idx="58">
                  <c:v>487.53969499999999</c:v>
                </c:pt>
                <c:pt idx="59">
                  <c:v>489.24577199999999</c:v>
                </c:pt>
                <c:pt idx="60">
                  <c:v>491.02130599999998</c:v>
                </c:pt>
                <c:pt idx="61">
                  <c:v>487.08674999999999</c:v>
                </c:pt>
                <c:pt idx="62">
                  <c:v>486.521749</c:v>
                </c:pt>
                <c:pt idx="63">
                  <c:v>486.183378</c:v>
                </c:pt>
                <c:pt idx="64">
                  <c:v>487.31311699999998</c:v>
                </c:pt>
                <c:pt idx="65">
                  <c:v>481.71632</c:v>
                </c:pt>
                <c:pt idx="66">
                  <c:v>488.27753200000001</c:v>
                </c:pt>
                <c:pt idx="67">
                  <c:v>488.44811900000002</c:v>
                </c:pt>
                <c:pt idx="68">
                  <c:v>482.82537100000002</c:v>
                </c:pt>
                <c:pt idx="69">
                  <c:v>490.67665</c:v>
                </c:pt>
                <c:pt idx="70">
                  <c:v>492.05818900000003</c:v>
                </c:pt>
                <c:pt idx="71">
                  <c:v>489.64557600000001</c:v>
                </c:pt>
                <c:pt idx="72">
                  <c:v>486.07069200000001</c:v>
                </c:pt>
                <c:pt idx="73">
                  <c:v>489.30284599999999</c:v>
                </c:pt>
                <c:pt idx="74">
                  <c:v>481.93772300000001</c:v>
                </c:pt>
                <c:pt idx="75">
                  <c:v>488.90360199999998</c:v>
                </c:pt>
                <c:pt idx="76">
                  <c:v>489.417036</c:v>
                </c:pt>
                <c:pt idx="77">
                  <c:v>486.63464399999998</c:v>
                </c:pt>
                <c:pt idx="78">
                  <c:v>483.772088</c:v>
                </c:pt>
                <c:pt idx="79">
                  <c:v>489.18871000000001</c:v>
                </c:pt>
                <c:pt idx="80">
                  <c:v>489.417036</c:v>
                </c:pt>
                <c:pt idx="81">
                  <c:v>490.21785899999998</c:v>
                </c:pt>
                <c:pt idx="82">
                  <c:v>487.48303099999998</c:v>
                </c:pt>
                <c:pt idx="83">
                  <c:v>487.709767</c:v>
                </c:pt>
                <c:pt idx="84">
                  <c:v>492.11592200000001</c:v>
                </c:pt>
                <c:pt idx="85">
                  <c:v>488.27753200000001</c:v>
                </c:pt>
                <c:pt idx="86">
                  <c:v>489.017605</c:v>
                </c:pt>
                <c:pt idx="87">
                  <c:v>490.504502</c:v>
                </c:pt>
                <c:pt idx="88">
                  <c:v>491.07879600000001</c:v>
                </c:pt>
                <c:pt idx="89">
                  <c:v>492.57827400000002</c:v>
                </c:pt>
                <c:pt idx="90">
                  <c:v>484.778548</c:v>
                </c:pt>
                <c:pt idx="91">
                  <c:v>491.42401899999999</c:v>
                </c:pt>
                <c:pt idx="92">
                  <c:v>488.05026800000002</c:v>
                </c:pt>
                <c:pt idx="93">
                  <c:v>489.13166200000001</c:v>
                </c:pt>
                <c:pt idx="94">
                  <c:v>482.76979699999998</c:v>
                </c:pt>
                <c:pt idx="95">
                  <c:v>488.39124399999997</c:v>
                </c:pt>
                <c:pt idx="96">
                  <c:v>481.99310500000001</c:v>
                </c:pt>
                <c:pt idx="97">
                  <c:v>489.87432799999999</c:v>
                </c:pt>
                <c:pt idx="98">
                  <c:v>485.39567199999999</c:v>
                </c:pt>
                <c:pt idx="99">
                  <c:v>494.14514600000001</c:v>
                </c:pt>
                <c:pt idx="100">
                  <c:v>485.90176100000002</c:v>
                </c:pt>
                <c:pt idx="101">
                  <c:v>482.04849999999999</c:v>
                </c:pt>
                <c:pt idx="102">
                  <c:v>489.64557600000001</c:v>
                </c:pt>
                <c:pt idx="103">
                  <c:v>486.69111199999998</c:v>
                </c:pt>
                <c:pt idx="104">
                  <c:v>482.49212</c:v>
                </c:pt>
                <c:pt idx="105">
                  <c:v>490.04603300000002</c:v>
                </c:pt>
                <c:pt idx="106">
                  <c:v>493.041495</c:v>
                </c:pt>
                <c:pt idx="107">
                  <c:v>489.18871000000001</c:v>
                </c:pt>
                <c:pt idx="108">
                  <c:v>485.67670199999998</c:v>
                </c:pt>
                <c:pt idx="109">
                  <c:v>491.30889100000002</c:v>
                </c:pt>
                <c:pt idx="110">
                  <c:v>491.02130599999998</c:v>
                </c:pt>
                <c:pt idx="111">
                  <c:v>488.50500799999998</c:v>
                </c:pt>
                <c:pt idx="112">
                  <c:v>490.38980500000002</c:v>
                </c:pt>
                <c:pt idx="113">
                  <c:v>484.10710999999998</c:v>
                </c:pt>
                <c:pt idx="114">
                  <c:v>483.15908300000001</c:v>
                </c:pt>
                <c:pt idx="115">
                  <c:v>487.93671499999999</c:v>
                </c:pt>
                <c:pt idx="116">
                  <c:v>491.13630000000001</c:v>
                </c:pt>
                <c:pt idx="117">
                  <c:v>484.051241</c:v>
                </c:pt>
                <c:pt idx="118">
                  <c:v>480.33715100000001</c:v>
                </c:pt>
                <c:pt idx="119">
                  <c:v>488.50500799999998</c:v>
                </c:pt>
                <c:pt idx="120">
                  <c:v>487.76648399999999</c:v>
                </c:pt>
                <c:pt idx="121">
                  <c:v>485.00277499999999</c:v>
                </c:pt>
                <c:pt idx="122">
                  <c:v>481.99310500000001</c:v>
                </c:pt>
                <c:pt idx="123">
                  <c:v>489.417036</c:v>
                </c:pt>
                <c:pt idx="124">
                  <c:v>491.02130599999998</c:v>
                </c:pt>
                <c:pt idx="125">
                  <c:v>490.04603300000002</c:v>
                </c:pt>
                <c:pt idx="126">
                  <c:v>490.38980500000002</c:v>
                </c:pt>
                <c:pt idx="127">
                  <c:v>483.82789200000002</c:v>
                </c:pt>
                <c:pt idx="128">
                  <c:v>489.18871000000001</c:v>
                </c:pt>
                <c:pt idx="129">
                  <c:v>489.13166200000001</c:v>
                </c:pt>
                <c:pt idx="130">
                  <c:v>482.71423600000003</c:v>
                </c:pt>
                <c:pt idx="131">
                  <c:v>488.90360199999998</c:v>
                </c:pt>
                <c:pt idx="132">
                  <c:v>490.561871</c:v>
                </c:pt>
                <c:pt idx="133">
                  <c:v>489.18871000000001</c:v>
                </c:pt>
                <c:pt idx="134">
                  <c:v>482.27020800000003</c:v>
                </c:pt>
                <c:pt idx="135">
                  <c:v>488.84661999999997</c:v>
                </c:pt>
                <c:pt idx="136">
                  <c:v>491.48160300000001</c:v>
                </c:pt>
                <c:pt idx="137">
                  <c:v>487.199907</c:v>
                </c:pt>
                <c:pt idx="138">
                  <c:v>487.99348500000002</c:v>
                </c:pt>
                <c:pt idx="139">
                  <c:v>486.35250500000001</c:v>
                </c:pt>
                <c:pt idx="140">
                  <c:v>486.07069200000001</c:v>
                </c:pt>
                <c:pt idx="141">
                  <c:v>489.87432799999999</c:v>
                </c:pt>
                <c:pt idx="142">
                  <c:v>484.89063599999997</c:v>
                </c:pt>
                <c:pt idx="143">
                  <c:v>488.78965199999999</c:v>
                </c:pt>
                <c:pt idx="144">
                  <c:v>482.76979699999998</c:v>
                </c:pt>
                <c:pt idx="145">
                  <c:v>487.14332200000001</c:v>
                </c:pt>
                <c:pt idx="146">
                  <c:v>485.73294700000002</c:v>
                </c:pt>
                <c:pt idx="147">
                  <c:v>489.75992500000001</c:v>
                </c:pt>
                <c:pt idx="148">
                  <c:v>488.44811900000002</c:v>
                </c:pt>
                <c:pt idx="149">
                  <c:v>488.05026800000002</c:v>
                </c:pt>
                <c:pt idx="150">
                  <c:v>484.72252400000002</c:v>
                </c:pt>
                <c:pt idx="151">
                  <c:v>489.98878500000001</c:v>
                </c:pt>
                <c:pt idx="152">
                  <c:v>488.10706399999998</c:v>
                </c:pt>
                <c:pt idx="153">
                  <c:v>488.78965199999999</c:v>
                </c:pt>
                <c:pt idx="154">
                  <c:v>488.50500799999998</c:v>
                </c:pt>
                <c:pt idx="155">
                  <c:v>483.103432</c:v>
                </c:pt>
                <c:pt idx="156">
                  <c:v>487.93671499999999</c:v>
                </c:pt>
                <c:pt idx="157">
                  <c:v>488.33438100000001</c:v>
                </c:pt>
                <c:pt idx="158">
                  <c:v>488.67575399999998</c:v>
                </c:pt>
                <c:pt idx="159">
                  <c:v>490.61925400000001</c:v>
                </c:pt>
                <c:pt idx="160">
                  <c:v>486.747592</c:v>
                </c:pt>
                <c:pt idx="161">
                  <c:v>487.87995799999999</c:v>
                </c:pt>
                <c:pt idx="162">
                  <c:v>483.60475000000002</c:v>
                </c:pt>
                <c:pt idx="163">
                  <c:v>491.30889100000002</c:v>
                </c:pt>
                <c:pt idx="164">
                  <c:v>487.99348500000002</c:v>
                </c:pt>
                <c:pt idx="165">
                  <c:v>488.39124399999997</c:v>
                </c:pt>
                <c:pt idx="166">
                  <c:v>487.823215</c:v>
                </c:pt>
                <c:pt idx="167">
                  <c:v>489.81711999999999</c:v>
                </c:pt>
                <c:pt idx="168">
                  <c:v>482.71423600000003</c:v>
                </c:pt>
                <c:pt idx="169">
                  <c:v>487.199907</c:v>
                </c:pt>
                <c:pt idx="170">
                  <c:v>487.709767</c:v>
                </c:pt>
                <c:pt idx="171">
                  <c:v>490.561871</c:v>
                </c:pt>
                <c:pt idx="172">
                  <c:v>488.10706399999998</c:v>
                </c:pt>
                <c:pt idx="173">
                  <c:v>488.05026800000002</c:v>
                </c:pt>
                <c:pt idx="174">
                  <c:v>483.88371000000001</c:v>
                </c:pt>
                <c:pt idx="175">
                  <c:v>490.33247599999999</c:v>
                </c:pt>
                <c:pt idx="176">
                  <c:v>486.183378</c:v>
                </c:pt>
                <c:pt idx="177">
                  <c:v>487.76648399999999</c:v>
                </c:pt>
                <c:pt idx="178">
                  <c:v>485.11496599999998</c:v>
                </c:pt>
                <c:pt idx="179">
                  <c:v>487.53969499999999</c:v>
                </c:pt>
                <c:pt idx="180">
                  <c:v>482.71423600000003</c:v>
                </c:pt>
                <c:pt idx="181">
                  <c:v>488.16387300000002</c:v>
                </c:pt>
                <c:pt idx="182">
                  <c:v>484.218887</c:v>
                </c:pt>
                <c:pt idx="183">
                  <c:v>490.38980500000002</c:v>
                </c:pt>
                <c:pt idx="184">
                  <c:v>486.23973999999998</c:v>
                </c:pt>
                <c:pt idx="185">
                  <c:v>489.24577199999999</c:v>
                </c:pt>
                <c:pt idx="186">
                  <c:v>487.76648399999999</c:v>
                </c:pt>
                <c:pt idx="187">
                  <c:v>488.39124399999997</c:v>
                </c:pt>
                <c:pt idx="188">
                  <c:v>487.76648399999999</c:v>
                </c:pt>
                <c:pt idx="189">
                  <c:v>490.84891699999997</c:v>
                </c:pt>
                <c:pt idx="190">
                  <c:v>490.103295</c:v>
                </c:pt>
                <c:pt idx="191">
                  <c:v>484.218887</c:v>
                </c:pt>
                <c:pt idx="192">
                  <c:v>482.82537100000002</c:v>
                </c:pt>
                <c:pt idx="193">
                  <c:v>488.10706399999998</c:v>
                </c:pt>
                <c:pt idx="194">
                  <c:v>481.71632</c:v>
                </c:pt>
                <c:pt idx="195">
                  <c:v>487.14332200000001</c:v>
                </c:pt>
                <c:pt idx="196">
                  <c:v>472.91735299999999</c:v>
                </c:pt>
                <c:pt idx="197">
                  <c:v>487.48303099999998</c:v>
                </c:pt>
                <c:pt idx="198">
                  <c:v>488.56191000000001</c:v>
                </c:pt>
                <c:pt idx="199">
                  <c:v>482.82537100000002</c:v>
                </c:pt>
                <c:pt idx="200">
                  <c:v>485.39567199999999</c:v>
                </c:pt>
                <c:pt idx="201">
                  <c:v>487.14332200000001</c:v>
                </c:pt>
                <c:pt idx="202">
                  <c:v>488.96059700000001</c:v>
                </c:pt>
                <c:pt idx="203">
                  <c:v>483.49325599999997</c:v>
                </c:pt>
                <c:pt idx="204">
                  <c:v>487.48303099999998</c:v>
                </c:pt>
                <c:pt idx="205">
                  <c:v>486.80408499999999</c:v>
                </c:pt>
                <c:pt idx="206">
                  <c:v>488.27753200000001</c:v>
                </c:pt>
                <c:pt idx="207">
                  <c:v>487.93671499999999</c:v>
                </c:pt>
                <c:pt idx="208">
                  <c:v>489.64557600000001</c:v>
                </c:pt>
                <c:pt idx="209">
                  <c:v>488.61882600000001</c:v>
                </c:pt>
                <c:pt idx="210">
                  <c:v>479.89748300000002</c:v>
                </c:pt>
                <c:pt idx="211">
                  <c:v>489.30284599999999</c:v>
                </c:pt>
                <c:pt idx="212">
                  <c:v>481.60569500000003</c:v>
                </c:pt>
                <c:pt idx="213">
                  <c:v>486.35250500000001</c:v>
                </c:pt>
                <c:pt idx="214">
                  <c:v>482.49212</c:v>
                </c:pt>
                <c:pt idx="215">
                  <c:v>487.199907</c:v>
                </c:pt>
                <c:pt idx="216">
                  <c:v>489.64557600000001</c:v>
                </c:pt>
                <c:pt idx="217">
                  <c:v>485.62047000000001</c:v>
                </c:pt>
                <c:pt idx="218">
                  <c:v>487.48303099999998</c:v>
                </c:pt>
                <c:pt idx="219">
                  <c:v>487.48303099999998</c:v>
                </c:pt>
                <c:pt idx="220">
                  <c:v>480.28214800000001</c:v>
                </c:pt>
                <c:pt idx="221">
                  <c:v>481.27412500000003</c:v>
                </c:pt>
                <c:pt idx="222">
                  <c:v>486.69111199999998</c:v>
                </c:pt>
                <c:pt idx="223">
                  <c:v>486.91711199999997</c:v>
                </c:pt>
                <c:pt idx="224">
                  <c:v>485.56425100000001</c:v>
                </c:pt>
                <c:pt idx="225">
                  <c:v>485.50804499999998</c:v>
                </c:pt>
                <c:pt idx="226">
                  <c:v>479.73281500000002</c:v>
                </c:pt>
                <c:pt idx="227">
                  <c:v>486.23973999999998</c:v>
                </c:pt>
                <c:pt idx="228">
                  <c:v>488.05026800000002</c:v>
                </c:pt>
                <c:pt idx="229">
                  <c:v>485.11496599999998</c:v>
                </c:pt>
                <c:pt idx="230">
                  <c:v>477.54799000000003</c:v>
                </c:pt>
                <c:pt idx="231">
                  <c:v>486.29611599999998</c:v>
                </c:pt>
                <c:pt idx="232">
                  <c:v>486.07069200000001</c:v>
                </c:pt>
                <c:pt idx="233">
                  <c:v>480.39216599999997</c:v>
                </c:pt>
                <c:pt idx="234">
                  <c:v>486.521749</c:v>
                </c:pt>
                <c:pt idx="235">
                  <c:v>488.96059700000001</c:v>
                </c:pt>
                <c:pt idx="236">
                  <c:v>486.46532100000002</c:v>
                </c:pt>
                <c:pt idx="237">
                  <c:v>483.93954100000002</c:v>
                </c:pt>
                <c:pt idx="238">
                  <c:v>487.99348500000002</c:v>
                </c:pt>
                <c:pt idx="239">
                  <c:v>484.89063599999997</c:v>
                </c:pt>
                <c:pt idx="240">
                  <c:v>479.458619</c:v>
                </c:pt>
                <c:pt idx="241">
                  <c:v>479.18473699999998</c:v>
                </c:pt>
                <c:pt idx="242">
                  <c:v>479.73281500000002</c:v>
                </c:pt>
                <c:pt idx="243">
                  <c:v>485.78920499999998</c:v>
                </c:pt>
                <c:pt idx="244">
                  <c:v>484.778548</c:v>
                </c:pt>
                <c:pt idx="245">
                  <c:v>479.73281500000002</c:v>
                </c:pt>
                <c:pt idx="246">
                  <c:v>486.63464399999998</c:v>
                </c:pt>
                <c:pt idx="247">
                  <c:v>485.84547700000002</c:v>
                </c:pt>
                <c:pt idx="248">
                  <c:v>481.55040200000002</c:v>
                </c:pt>
                <c:pt idx="249">
                  <c:v>487.65306399999997</c:v>
                </c:pt>
                <c:pt idx="250">
                  <c:v>482.32566700000001</c:v>
                </c:pt>
                <c:pt idx="251">
                  <c:v>486.747592</c:v>
                </c:pt>
                <c:pt idx="252">
                  <c:v>481.43985300000003</c:v>
                </c:pt>
                <c:pt idx="253">
                  <c:v>487.93671499999999</c:v>
                </c:pt>
                <c:pt idx="254">
                  <c:v>477.059145</c:v>
                </c:pt>
                <c:pt idx="255">
                  <c:v>486.57819000000001</c:v>
                </c:pt>
                <c:pt idx="256">
                  <c:v>486.747592</c:v>
                </c:pt>
                <c:pt idx="257">
                  <c:v>489.47415100000001</c:v>
                </c:pt>
                <c:pt idx="258">
                  <c:v>487.256506</c:v>
                </c:pt>
                <c:pt idx="259">
                  <c:v>485.45185199999997</c:v>
                </c:pt>
                <c:pt idx="260">
                  <c:v>486.07069200000001</c:v>
                </c:pt>
                <c:pt idx="261">
                  <c:v>488.67575399999998</c:v>
                </c:pt>
                <c:pt idx="262">
                  <c:v>488.67575399999998</c:v>
                </c:pt>
                <c:pt idx="263">
                  <c:v>480.61235199999999</c:v>
                </c:pt>
                <c:pt idx="264">
                  <c:v>483.38181400000002</c:v>
                </c:pt>
                <c:pt idx="265">
                  <c:v>482.27020800000003</c:v>
                </c:pt>
                <c:pt idx="266">
                  <c:v>488.84661999999997</c:v>
                </c:pt>
                <c:pt idx="267">
                  <c:v>485.50804499999998</c:v>
                </c:pt>
                <c:pt idx="268">
                  <c:v>487.48303099999998</c:v>
                </c:pt>
                <c:pt idx="269">
                  <c:v>486.57819000000001</c:v>
                </c:pt>
                <c:pt idx="270">
                  <c:v>488.05026800000002</c:v>
                </c:pt>
                <c:pt idx="271">
                  <c:v>484.330716</c:v>
                </c:pt>
                <c:pt idx="272">
                  <c:v>482.21476200000001</c:v>
                </c:pt>
                <c:pt idx="273">
                  <c:v>487.709767</c:v>
                </c:pt>
                <c:pt idx="274">
                  <c:v>487.08674999999999</c:v>
                </c:pt>
                <c:pt idx="275">
                  <c:v>486.183378</c:v>
                </c:pt>
                <c:pt idx="276">
                  <c:v>489.017605</c:v>
                </c:pt>
                <c:pt idx="277">
                  <c:v>485.56425100000001</c:v>
                </c:pt>
                <c:pt idx="278">
                  <c:v>482.60315300000002</c:v>
                </c:pt>
                <c:pt idx="279">
                  <c:v>484.10710999999998</c:v>
                </c:pt>
                <c:pt idx="280">
                  <c:v>484.051241</c:v>
                </c:pt>
                <c:pt idx="281">
                  <c:v>485.84547700000002</c:v>
                </c:pt>
                <c:pt idx="282">
                  <c:v>486.183378</c:v>
                </c:pt>
                <c:pt idx="283">
                  <c:v>488.61882600000001</c:v>
                </c:pt>
                <c:pt idx="284">
                  <c:v>488.90360199999998</c:v>
                </c:pt>
                <c:pt idx="285">
                  <c:v>486.97364399999998</c:v>
                </c:pt>
                <c:pt idx="286">
                  <c:v>486.183378</c:v>
                </c:pt>
                <c:pt idx="287">
                  <c:v>483.716296</c:v>
                </c:pt>
                <c:pt idx="288">
                  <c:v>488.05026800000002</c:v>
                </c:pt>
                <c:pt idx="289">
                  <c:v>486.29611599999998</c:v>
                </c:pt>
                <c:pt idx="290">
                  <c:v>487.76648399999999</c:v>
                </c:pt>
                <c:pt idx="291">
                  <c:v>487.256506</c:v>
                </c:pt>
                <c:pt idx="292">
                  <c:v>487.53969499999999</c:v>
                </c:pt>
                <c:pt idx="293">
                  <c:v>484.554529</c:v>
                </c:pt>
                <c:pt idx="294">
                  <c:v>489.18871000000001</c:v>
                </c:pt>
                <c:pt idx="295">
                  <c:v>485.95805799999999</c:v>
                </c:pt>
                <c:pt idx="296">
                  <c:v>484.778548</c:v>
                </c:pt>
                <c:pt idx="297">
                  <c:v>487.31311699999998</c:v>
                </c:pt>
                <c:pt idx="298">
                  <c:v>486.91711199999997</c:v>
                </c:pt>
                <c:pt idx="299">
                  <c:v>486.23973999999998</c:v>
                </c:pt>
                <c:pt idx="300">
                  <c:v>486.69111199999998</c:v>
                </c:pt>
                <c:pt idx="301">
                  <c:v>486.63464399999998</c:v>
                </c:pt>
                <c:pt idx="302">
                  <c:v>480.22715799999997</c:v>
                </c:pt>
                <c:pt idx="303">
                  <c:v>482.32566700000001</c:v>
                </c:pt>
                <c:pt idx="304">
                  <c:v>479.62309900000002</c:v>
                </c:pt>
                <c:pt idx="305">
                  <c:v>488.10706399999998</c:v>
                </c:pt>
                <c:pt idx="306">
                  <c:v>484.554529</c:v>
                </c:pt>
                <c:pt idx="307">
                  <c:v>485.22721000000001</c:v>
                </c:pt>
                <c:pt idx="308">
                  <c:v>480.88787000000002</c:v>
                </c:pt>
                <c:pt idx="309">
                  <c:v>479.29425199999997</c:v>
                </c:pt>
                <c:pt idx="310">
                  <c:v>485.73294700000002</c:v>
                </c:pt>
                <c:pt idx="311">
                  <c:v>484.89063599999997</c:v>
                </c:pt>
                <c:pt idx="312">
                  <c:v>480.72252099999997</c:v>
                </c:pt>
                <c:pt idx="313">
                  <c:v>484.834586</c:v>
                </c:pt>
                <c:pt idx="314">
                  <c:v>483.04779500000001</c:v>
                </c:pt>
                <c:pt idx="315">
                  <c:v>483.716296</c:v>
                </c:pt>
                <c:pt idx="316">
                  <c:v>482.32566700000001</c:v>
                </c:pt>
                <c:pt idx="317">
                  <c:v>484.218887</c:v>
                </c:pt>
                <c:pt idx="318">
                  <c:v>483.716296</c:v>
                </c:pt>
                <c:pt idx="319">
                  <c:v>482.10390799999999</c:v>
                </c:pt>
                <c:pt idx="320">
                  <c:v>481.10851100000002</c:v>
                </c:pt>
                <c:pt idx="321">
                  <c:v>481.60569500000003</c:v>
                </c:pt>
                <c:pt idx="322">
                  <c:v>485.05886400000003</c:v>
                </c:pt>
                <c:pt idx="323">
                  <c:v>485.84547700000002</c:v>
                </c:pt>
                <c:pt idx="324">
                  <c:v>481.27412500000003</c:v>
                </c:pt>
                <c:pt idx="325">
                  <c:v>483.32611200000002</c:v>
                </c:pt>
                <c:pt idx="326">
                  <c:v>486.80408499999999</c:v>
                </c:pt>
                <c:pt idx="327">
                  <c:v>481.49512099999998</c:v>
                </c:pt>
                <c:pt idx="328">
                  <c:v>481.82699600000001</c:v>
                </c:pt>
                <c:pt idx="329">
                  <c:v>483.716296</c:v>
                </c:pt>
                <c:pt idx="330">
                  <c:v>486.46532100000002</c:v>
                </c:pt>
                <c:pt idx="331">
                  <c:v>485.33950499999997</c:v>
                </c:pt>
                <c:pt idx="332">
                  <c:v>484.27479499999998</c:v>
                </c:pt>
                <c:pt idx="333">
                  <c:v>487.31311699999998</c:v>
                </c:pt>
                <c:pt idx="334">
                  <c:v>484.834586</c:v>
                </c:pt>
                <c:pt idx="335">
                  <c:v>478.25587200000001</c:v>
                </c:pt>
                <c:pt idx="336">
                  <c:v>486.408906</c:v>
                </c:pt>
                <c:pt idx="337">
                  <c:v>486.63464399999998</c:v>
                </c:pt>
                <c:pt idx="338">
                  <c:v>484.89063599999997</c:v>
                </c:pt>
                <c:pt idx="339">
                  <c:v>481.88235300000002</c:v>
                </c:pt>
                <c:pt idx="340">
                  <c:v>485.56425100000001</c:v>
                </c:pt>
                <c:pt idx="341">
                  <c:v>483.60475000000002</c:v>
                </c:pt>
                <c:pt idx="342">
                  <c:v>481.93772300000001</c:v>
                </c:pt>
                <c:pt idx="343">
                  <c:v>482.60315300000002</c:v>
                </c:pt>
                <c:pt idx="344">
                  <c:v>478.47410400000001</c:v>
                </c:pt>
                <c:pt idx="345">
                  <c:v>483.103432</c:v>
                </c:pt>
                <c:pt idx="346">
                  <c:v>477.00488999999999</c:v>
                </c:pt>
                <c:pt idx="347">
                  <c:v>484.834586</c:v>
                </c:pt>
                <c:pt idx="348">
                  <c:v>478.80182600000001</c:v>
                </c:pt>
                <c:pt idx="349">
                  <c:v>485.50804499999998</c:v>
                </c:pt>
                <c:pt idx="350">
                  <c:v>486.63464399999998</c:v>
                </c:pt>
                <c:pt idx="351">
                  <c:v>484.27479499999998</c:v>
                </c:pt>
                <c:pt idx="352">
                  <c:v>480.39216599999997</c:v>
                </c:pt>
                <c:pt idx="353">
                  <c:v>473.18411600000002</c:v>
                </c:pt>
                <c:pt idx="354">
                  <c:v>486.23973999999998</c:v>
                </c:pt>
                <c:pt idx="355">
                  <c:v>486.408906</c:v>
                </c:pt>
                <c:pt idx="356">
                  <c:v>481.77165200000002</c:v>
                </c:pt>
                <c:pt idx="357">
                  <c:v>481.77165200000002</c:v>
                </c:pt>
                <c:pt idx="358">
                  <c:v>477.49362500000001</c:v>
                </c:pt>
                <c:pt idx="359">
                  <c:v>484.778548</c:v>
                </c:pt>
                <c:pt idx="360">
                  <c:v>483.21474699999999</c:v>
                </c:pt>
                <c:pt idx="361">
                  <c:v>483.54899699999999</c:v>
                </c:pt>
                <c:pt idx="362">
                  <c:v>484.778548</c:v>
                </c:pt>
                <c:pt idx="363">
                  <c:v>483.15908300000001</c:v>
                </c:pt>
                <c:pt idx="364">
                  <c:v>478.58329500000002</c:v>
                </c:pt>
                <c:pt idx="365">
                  <c:v>486.57819000000001</c:v>
                </c:pt>
                <c:pt idx="366">
                  <c:v>482.10390799999999</c:v>
                </c:pt>
                <c:pt idx="367">
                  <c:v>486.23973999999998</c:v>
                </c:pt>
                <c:pt idx="368">
                  <c:v>481.55040200000002</c:v>
                </c:pt>
                <c:pt idx="369">
                  <c:v>484.10710999999998</c:v>
                </c:pt>
                <c:pt idx="370">
                  <c:v>485.78920499999998</c:v>
                </c:pt>
                <c:pt idx="371">
                  <c:v>485.33950499999997</c:v>
                </c:pt>
                <c:pt idx="372">
                  <c:v>476.950648</c:v>
                </c:pt>
                <c:pt idx="373">
                  <c:v>485.17108200000001</c:v>
                </c:pt>
                <c:pt idx="374">
                  <c:v>484.94669900000002</c:v>
                </c:pt>
                <c:pt idx="375">
                  <c:v>483.772088</c:v>
                </c:pt>
                <c:pt idx="376">
                  <c:v>482.49212</c:v>
                </c:pt>
                <c:pt idx="377">
                  <c:v>484.16299199999997</c:v>
                </c:pt>
                <c:pt idx="378">
                  <c:v>477.65675900000002</c:v>
                </c:pt>
                <c:pt idx="379">
                  <c:v>484.38664999999997</c:v>
                </c:pt>
                <c:pt idx="380">
                  <c:v>485.00277499999999</c:v>
                </c:pt>
                <c:pt idx="381">
                  <c:v>481.27412500000003</c:v>
                </c:pt>
                <c:pt idx="382">
                  <c:v>477.711162</c:v>
                </c:pt>
                <c:pt idx="383">
                  <c:v>482.04849999999999</c:v>
                </c:pt>
                <c:pt idx="384">
                  <c:v>481.10851100000002</c:v>
                </c:pt>
                <c:pt idx="385">
                  <c:v>480.99816499999997</c:v>
                </c:pt>
                <c:pt idx="386">
                  <c:v>484.10710999999998</c:v>
                </c:pt>
                <c:pt idx="387">
                  <c:v>477.87444499999998</c:v>
                </c:pt>
                <c:pt idx="388">
                  <c:v>487.256506</c:v>
                </c:pt>
                <c:pt idx="389">
                  <c:v>480.50223399999999</c:v>
                </c:pt>
                <c:pt idx="390">
                  <c:v>484.72252400000002</c:v>
                </c:pt>
                <c:pt idx="391">
                  <c:v>481.10851100000002</c:v>
                </c:pt>
                <c:pt idx="392">
                  <c:v>468.37565599999999</c:v>
                </c:pt>
                <c:pt idx="393">
                  <c:v>481.60569500000003</c:v>
                </c:pt>
                <c:pt idx="394">
                  <c:v>478.85649000000001</c:v>
                </c:pt>
                <c:pt idx="395">
                  <c:v>483.93954100000002</c:v>
                </c:pt>
                <c:pt idx="396">
                  <c:v>471.16423300000002</c:v>
                </c:pt>
                <c:pt idx="397">
                  <c:v>484.218887</c:v>
                </c:pt>
                <c:pt idx="398">
                  <c:v>485.95805799999999</c:v>
                </c:pt>
                <c:pt idx="399">
                  <c:v>482.82537100000002</c:v>
                </c:pt>
                <c:pt idx="400">
                  <c:v>476.13849499999998</c:v>
                </c:pt>
                <c:pt idx="401">
                  <c:v>480.39216599999997</c:v>
                </c:pt>
                <c:pt idx="402">
                  <c:v>484.94669900000002</c:v>
                </c:pt>
                <c:pt idx="403">
                  <c:v>482.54763000000003</c:v>
                </c:pt>
                <c:pt idx="404">
                  <c:v>476.73380300000002</c:v>
                </c:pt>
                <c:pt idx="405">
                  <c:v>478.14683100000002</c:v>
                </c:pt>
                <c:pt idx="406">
                  <c:v>481.163703</c:v>
                </c:pt>
                <c:pt idx="407">
                  <c:v>483.43752899999998</c:v>
                </c:pt>
                <c:pt idx="408">
                  <c:v>477.76557700000001</c:v>
                </c:pt>
                <c:pt idx="409">
                  <c:v>484.051241</c:v>
                </c:pt>
                <c:pt idx="410">
                  <c:v>475.00611600000002</c:v>
                </c:pt>
                <c:pt idx="411">
                  <c:v>484.72252400000002</c:v>
                </c:pt>
                <c:pt idx="412">
                  <c:v>484.38664999999997</c:v>
                </c:pt>
                <c:pt idx="413">
                  <c:v>476.408905</c:v>
                </c:pt>
                <c:pt idx="414">
                  <c:v>476.13849499999998</c:v>
                </c:pt>
                <c:pt idx="415">
                  <c:v>483.93954100000002</c:v>
                </c:pt>
                <c:pt idx="416">
                  <c:v>482.88095800000002</c:v>
                </c:pt>
                <c:pt idx="417">
                  <c:v>477.22198200000003</c:v>
                </c:pt>
                <c:pt idx="418">
                  <c:v>483.04779500000001</c:v>
                </c:pt>
                <c:pt idx="419">
                  <c:v>484.051241</c:v>
                </c:pt>
                <c:pt idx="420">
                  <c:v>483.66051700000003</c:v>
                </c:pt>
                <c:pt idx="421">
                  <c:v>484.051241</c:v>
                </c:pt>
                <c:pt idx="422">
                  <c:v>475.167554</c:v>
                </c:pt>
                <c:pt idx="423">
                  <c:v>484.330716</c:v>
                </c:pt>
                <c:pt idx="424">
                  <c:v>486.07069200000001</c:v>
                </c:pt>
                <c:pt idx="425">
                  <c:v>485.17108200000001</c:v>
                </c:pt>
                <c:pt idx="426">
                  <c:v>478.52869399999997</c:v>
                </c:pt>
                <c:pt idx="427">
                  <c:v>486.127028</c:v>
                </c:pt>
                <c:pt idx="428">
                  <c:v>483.995384</c:v>
                </c:pt>
                <c:pt idx="429">
                  <c:v>483.88371000000001</c:v>
                </c:pt>
                <c:pt idx="430">
                  <c:v>482.49212</c:v>
                </c:pt>
                <c:pt idx="431">
                  <c:v>476.89641799999998</c:v>
                </c:pt>
                <c:pt idx="432">
                  <c:v>473.34431799999999</c:v>
                </c:pt>
                <c:pt idx="433">
                  <c:v>479.34902899999997</c:v>
                </c:pt>
                <c:pt idx="434">
                  <c:v>475.32910199999998</c:v>
                </c:pt>
                <c:pt idx="435">
                  <c:v>483.60475000000002</c:v>
                </c:pt>
                <c:pt idx="436">
                  <c:v>481.661001</c:v>
                </c:pt>
                <c:pt idx="437">
                  <c:v>482.49212</c:v>
                </c:pt>
                <c:pt idx="438">
                  <c:v>483.43752899999998</c:v>
                </c:pt>
                <c:pt idx="439">
                  <c:v>484.94669900000002</c:v>
                </c:pt>
                <c:pt idx="440">
                  <c:v>486.01436799999999</c:v>
                </c:pt>
                <c:pt idx="441">
                  <c:v>479.29425199999997</c:v>
                </c:pt>
                <c:pt idx="442">
                  <c:v>476.408905</c:v>
                </c:pt>
                <c:pt idx="443">
                  <c:v>484.778548</c:v>
                </c:pt>
                <c:pt idx="444">
                  <c:v>485.17108200000001</c:v>
                </c:pt>
                <c:pt idx="445">
                  <c:v>484.051241</c:v>
                </c:pt>
                <c:pt idx="446">
                  <c:v>480.777625</c:v>
                </c:pt>
                <c:pt idx="447">
                  <c:v>482.38113900000002</c:v>
                </c:pt>
                <c:pt idx="448">
                  <c:v>479.23948799999999</c:v>
                </c:pt>
                <c:pt idx="449">
                  <c:v>482.04849999999999</c:v>
                </c:pt>
                <c:pt idx="450">
                  <c:v>480.832741</c:v>
                </c:pt>
                <c:pt idx="451">
                  <c:v>478.14683100000002</c:v>
                </c:pt>
                <c:pt idx="452">
                  <c:v>485.84547700000002</c:v>
                </c:pt>
                <c:pt idx="453">
                  <c:v>482.15932900000001</c:v>
                </c:pt>
                <c:pt idx="454">
                  <c:v>483.21474699999999</c:v>
                </c:pt>
                <c:pt idx="455">
                  <c:v>482.88095800000002</c:v>
                </c:pt>
                <c:pt idx="456">
                  <c:v>475.76043600000003</c:v>
                </c:pt>
                <c:pt idx="457">
                  <c:v>481.32935500000002</c:v>
                </c:pt>
                <c:pt idx="458">
                  <c:v>484.49855600000001</c:v>
                </c:pt>
                <c:pt idx="459">
                  <c:v>484.051241</c:v>
                </c:pt>
                <c:pt idx="460">
                  <c:v>480.11721599999998</c:v>
                </c:pt>
                <c:pt idx="461">
                  <c:v>480.06226400000003</c:v>
                </c:pt>
                <c:pt idx="462">
                  <c:v>484.38664999999997</c:v>
                </c:pt>
                <c:pt idx="463">
                  <c:v>485.50804499999998</c:v>
                </c:pt>
                <c:pt idx="464">
                  <c:v>482.15932900000001</c:v>
                </c:pt>
                <c:pt idx="465">
                  <c:v>475.97639600000002</c:v>
                </c:pt>
                <c:pt idx="466">
                  <c:v>481.99310500000001</c:v>
                </c:pt>
                <c:pt idx="467">
                  <c:v>474.41511100000002</c:v>
                </c:pt>
                <c:pt idx="468">
                  <c:v>483.60475000000002</c:v>
                </c:pt>
                <c:pt idx="469">
                  <c:v>474.73729500000002</c:v>
                </c:pt>
                <c:pt idx="470">
                  <c:v>479.842581</c:v>
                </c:pt>
                <c:pt idx="471">
                  <c:v>484.10710999999998</c:v>
                </c:pt>
                <c:pt idx="472">
                  <c:v>482.88095800000002</c:v>
                </c:pt>
                <c:pt idx="473">
                  <c:v>483.54899699999999</c:v>
                </c:pt>
                <c:pt idx="474">
                  <c:v>481.218908</c:v>
                </c:pt>
                <c:pt idx="475">
                  <c:v>481.49512099999998</c:v>
                </c:pt>
                <c:pt idx="476">
                  <c:v>478.74717500000003</c:v>
                </c:pt>
                <c:pt idx="477">
                  <c:v>485.05886400000003</c:v>
                </c:pt>
                <c:pt idx="478">
                  <c:v>481.163703</c:v>
                </c:pt>
                <c:pt idx="479">
                  <c:v>483.04779500000001</c:v>
                </c:pt>
                <c:pt idx="480">
                  <c:v>485.56425100000001</c:v>
                </c:pt>
                <c:pt idx="481">
                  <c:v>481.88235300000002</c:v>
                </c:pt>
                <c:pt idx="482">
                  <c:v>474.898551</c:v>
                </c:pt>
                <c:pt idx="483">
                  <c:v>484.66651300000001</c:v>
                </c:pt>
                <c:pt idx="484">
                  <c:v>479.62309900000002</c:v>
                </c:pt>
                <c:pt idx="485">
                  <c:v>481.49512099999998</c:v>
                </c:pt>
                <c:pt idx="486">
                  <c:v>476.950648</c:v>
                </c:pt>
                <c:pt idx="487">
                  <c:v>483.60475000000002</c:v>
                </c:pt>
                <c:pt idx="488">
                  <c:v>481.163703</c:v>
                </c:pt>
                <c:pt idx="489">
                  <c:v>482.27020800000003</c:v>
                </c:pt>
                <c:pt idx="490">
                  <c:v>479.89748300000002</c:v>
                </c:pt>
                <c:pt idx="491">
                  <c:v>482.15932900000001</c:v>
                </c:pt>
                <c:pt idx="492">
                  <c:v>476.408905</c:v>
                </c:pt>
                <c:pt idx="493">
                  <c:v>482.82537100000002</c:v>
                </c:pt>
                <c:pt idx="494">
                  <c:v>482.88095800000002</c:v>
                </c:pt>
                <c:pt idx="495">
                  <c:v>479.67795100000001</c:v>
                </c:pt>
                <c:pt idx="496">
                  <c:v>480.33715100000001</c:v>
                </c:pt>
                <c:pt idx="497">
                  <c:v>483.32611200000002</c:v>
                </c:pt>
                <c:pt idx="498">
                  <c:v>480.777625</c:v>
                </c:pt>
                <c:pt idx="499">
                  <c:v>476.62545499999999</c:v>
                </c:pt>
                <c:pt idx="500">
                  <c:v>484.554529</c:v>
                </c:pt>
                <c:pt idx="501">
                  <c:v>481.10851100000002</c:v>
                </c:pt>
                <c:pt idx="502">
                  <c:v>476.19255199999998</c:v>
                </c:pt>
                <c:pt idx="503">
                  <c:v>480.22715799999997</c:v>
                </c:pt>
                <c:pt idx="504">
                  <c:v>470.26617299999998</c:v>
                </c:pt>
                <c:pt idx="505">
                  <c:v>480.55728699999997</c:v>
                </c:pt>
                <c:pt idx="506">
                  <c:v>482.82537100000002</c:v>
                </c:pt>
                <c:pt idx="507">
                  <c:v>481.661001</c:v>
                </c:pt>
                <c:pt idx="508">
                  <c:v>475.81440700000002</c:v>
                </c:pt>
                <c:pt idx="509">
                  <c:v>479.89748300000002</c:v>
                </c:pt>
                <c:pt idx="510">
                  <c:v>473.39774299999999</c:v>
                </c:pt>
                <c:pt idx="511">
                  <c:v>477.92889700000001</c:v>
                </c:pt>
                <c:pt idx="512">
                  <c:v>478.69253600000002</c:v>
                </c:pt>
                <c:pt idx="513">
                  <c:v>476.246622</c:v>
                </c:pt>
                <c:pt idx="514">
                  <c:v>482.32566700000001</c:v>
                </c:pt>
                <c:pt idx="515">
                  <c:v>481.661001</c:v>
                </c:pt>
                <c:pt idx="516">
                  <c:v>475.38297599999999</c:v>
                </c:pt>
                <c:pt idx="517">
                  <c:v>479.23948799999999</c:v>
                </c:pt>
                <c:pt idx="518">
                  <c:v>476.950648</c:v>
                </c:pt>
                <c:pt idx="519">
                  <c:v>480.66743100000002</c:v>
                </c:pt>
                <c:pt idx="520">
                  <c:v>478.58329500000002</c:v>
                </c:pt>
                <c:pt idx="521">
                  <c:v>479.842581</c:v>
                </c:pt>
                <c:pt idx="522">
                  <c:v>474.30781400000001</c:v>
                </c:pt>
                <c:pt idx="523">
                  <c:v>482.71423600000003</c:v>
                </c:pt>
                <c:pt idx="524">
                  <c:v>477.49362500000001</c:v>
                </c:pt>
                <c:pt idx="525">
                  <c:v>482.04849999999999</c:v>
                </c:pt>
                <c:pt idx="526">
                  <c:v>474.898551</c:v>
                </c:pt>
                <c:pt idx="527">
                  <c:v>482.82537100000002</c:v>
                </c:pt>
                <c:pt idx="528">
                  <c:v>484.94669900000002</c:v>
                </c:pt>
                <c:pt idx="529">
                  <c:v>477.16769099999999</c:v>
                </c:pt>
                <c:pt idx="530">
                  <c:v>466.86375800000002</c:v>
                </c:pt>
                <c:pt idx="531">
                  <c:v>480.777625</c:v>
                </c:pt>
                <c:pt idx="532">
                  <c:v>481.71632</c:v>
                </c:pt>
                <c:pt idx="533">
                  <c:v>467.01970799999998</c:v>
                </c:pt>
                <c:pt idx="534">
                  <c:v>483.04779500000001</c:v>
                </c:pt>
                <c:pt idx="535">
                  <c:v>483.49325599999997</c:v>
                </c:pt>
                <c:pt idx="536">
                  <c:v>482.71423600000003</c:v>
                </c:pt>
                <c:pt idx="537">
                  <c:v>474.039783</c:v>
                </c:pt>
                <c:pt idx="538">
                  <c:v>481.38459799999998</c:v>
                </c:pt>
                <c:pt idx="539">
                  <c:v>482.04849999999999</c:v>
                </c:pt>
                <c:pt idx="540">
                  <c:v>481.82699600000001</c:v>
                </c:pt>
                <c:pt idx="541">
                  <c:v>479.95239700000002</c:v>
                </c:pt>
                <c:pt idx="542">
                  <c:v>483.60475000000002</c:v>
                </c:pt>
                <c:pt idx="543">
                  <c:v>482.21476200000001</c:v>
                </c:pt>
                <c:pt idx="544">
                  <c:v>482.54763000000003</c:v>
                </c:pt>
                <c:pt idx="545">
                  <c:v>478.47410400000001</c:v>
                </c:pt>
                <c:pt idx="546">
                  <c:v>476.78799600000002</c:v>
                </c:pt>
                <c:pt idx="547">
                  <c:v>483.15908300000001</c:v>
                </c:pt>
                <c:pt idx="548">
                  <c:v>480.44719400000002</c:v>
                </c:pt>
                <c:pt idx="549">
                  <c:v>481.60569500000003</c:v>
                </c:pt>
                <c:pt idx="550">
                  <c:v>478.52869399999997</c:v>
                </c:pt>
                <c:pt idx="551">
                  <c:v>482.49212</c:v>
                </c:pt>
                <c:pt idx="552">
                  <c:v>484.051241</c:v>
                </c:pt>
                <c:pt idx="553">
                  <c:v>478.31041199999999</c:v>
                </c:pt>
                <c:pt idx="554">
                  <c:v>478.31041199999999</c:v>
                </c:pt>
                <c:pt idx="555">
                  <c:v>478.63790899999998</c:v>
                </c:pt>
                <c:pt idx="556">
                  <c:v>479.89748300000002</c:v>
                </c:pt>
                <c:pt idx="557">
                  <c:v>481.99310500000001</c:v>
                </c:pt>
                <c:pt idx="558">
                  <c:v>480.33715100000001</c:v>
                </c:pt>
                <c:pt idx="559">
                  <c:v>481.77165200000002</c:v>
                </c:pt>
                <c:pt idx="560">
                  <c:v>477.059145</c:v>
                </c:pt>
                <c:pt idx="561">
                  <c:v>483.88371000000001</c:v>
                </c:pt>
                <c:pt idx="562">
                  <c:v>481.77165200000002</c:v>
                </c:pt>
                <c:pt idx="563">
                  <c:v>474.30781400000001</c:v>
                </c:pt>
                <c:pt idx="564">
                  <c:v>481.32935500000002</c:v>
                </c:pt>
                <c:pt idx="565">
                  <c:v>482.82537100000002</c:v>
                </c:pt>
                <c:pt idx="566">
                  <c:v>475.167554</c:v>
                </c:pt>
                <c:pt idx="567">
                  <c:v>472.704159</c:v>
                </c:pt>
                <c:pt idx="568">
                  <c:v>479.842581</c:v>
                </c:pt>
                <c:pt idx="569">
                  <c:v>480.22715799999997</c:v>
                </c:pt>
                <c:pt idx="570">
                  <c:v>475.81440700000002</c:v>
                </c:pt>
                <c:pt idx="571">
                  <c:v>476.950648</c:v>
                </c:pt>
                <c:pt idx="572">
                  <c:v>483.15908300000001</c:v>
                </c:pt>
                <c:pt idx="573">
                  <c:v>482.15932900000001</c:v>
                </c:pt>
                <c:pt idx="574">
                  <c:v>479.95239700000002</c:v>
                </c:pt>
                <c:pt idx="575">
                  <c:v>483.15908300000001</c:v>
                </c:pt>
                <c:pt idx="576">
                  <c:v>482.71423600000003</c:v>
                </c:pt>
                <c:pt idx="577">
                  <c:v>484.10710999999998</c:v>
                </c:pt>
                <c:pt idx="578">
                  <c:v>476.57129900000001</c:v>
                </c:pt>
                <c:pt idx="579">
                  <c:v>477.54799000000003</c:v>
                </c:pt>
                <c:pt idx="580">
                  <c:v>476.030417</c:v>
                </c:pt>
                <c:pt idx="581">
                  <c:v>483.04779500000001</c:v>
                </c:pt>
                <c:pt idx="582">
                  <c:v>479.34902899999997</c:v>
                </c:pt>
                <c:pt idx="583">
                  <c:v>481.55040200000002</c:v>
                </c:pt>
                <c:pt idx="584">
                  <c:v>477.87444499999998</c:v>
                </c:pt>
                <c:pt idx="585">
                  <c:v>477.983362</c:v>
                </c:pt>
                <c:pt idx="586">
                  <c:v>477.27628600000003</c:v>
                </c:pt>
                <c:pt idx="587">
                  <c:v>483.88371000000001</c:v>
                </c:pt>
                <c:pt idx="588">
                  <c:v>483.60475000000002</c:v>
                </c:pt>
                <c:pt idx="589">
                  <c:v>480.33715100000001</c:v>
                </c:pt>
                <c:pt idx="590">
                  <c:v>483.103432</c:v>
                </c:pt>
                <c:pt idx="591">
                  <c:v>482.71423600000003</c:v>
                </c:pt>
                <c:pt idx="592">
                  <c:v>478.31041199999999</c:v>
                </c:pt>
                <c:pt idx="593">
                  <c:v>481.05333200000001</c:v>
                </c:pt>
                <c:pt idx="594">
                  <c:v>481.32935500000002</c:v>
                </c:pt>
                <c:pt idx="595">
                  <c:v>478.47410400000001</c:v>
                </c:pt>
                <c:pt idx="596">
                  <c:v>471.21716700000002</c:v>
                </c:pt>
                <c:pt idx="597">
                  <c:v>477.983362</c:v>
                </c:pt>
                <c:pt idx="598">
                  <c:v>482.54763000000003</c:v>
                </c:pt>
                <c:pt idx="599">
                  <c:v>481.10851100000002</c:v>
                </c:pt>
                <c:pt idx="600">
                  <c:v>481.32935500000002</c:v>
                </c:pt>
                <c:pt idx="601">
                  <c:v>482.60315300000002</c:v>
                </c:pt>
                <c:pt idx="602">
                  <c:v>481.218908</c:v>
                </c:pt>
                <c:pt idx="603">
                  <c:v>473.93265500000001</c:v>
                </c:pt>
                <c:pt idx="604">
                  <c:v>472.43793599999998</c:v>
                </c:pt>
                <c:pt idx="605">
                  <c:v>478.52869399999997</c:v>
                </c:pt>
                <c:pt idx="606">
                  <c:v>479.51343300000002</c:v>
                </c:pt>
                <c:pt idx="607">
                  <c:v>482.88095800000002</c:v>
                </c:pt>
                <c:pt idx="608">
                  <c:v>481.43985300000003</c:v>
                </c:pt>
                <c:pt idx="609">
                  <c:v>481.60569500000003</c:v>
                </c:pt>
                <c:pt idx="610">
                  <c:v>473.93265500000001</c:v>
                </c:pt>
                <c:pt idx="611">
                  <c:v>481.77165200000002</c:v>
                </c:pt>
                <c:pt idx="612">
                  <c:v>481.32935500000002</c:v>
                </c:pt>
                <c:pt idx="613">
                  <c:v>481.32935500000002</c:v>
                </c:pt>
                <c:pt idx="614">
                  <c:v>456.94563699999998</c:v>
                </c:pt>
                <c:pt idx="615">
                  <c:v>478.41952800000001</c:v>
                </c:pt>
                <c:pt idx="616">
                  <c:v>474.46877799999999</c:v>
                </c:pt>
                <c:pt idx="617">
                  <c:v>476.73380300000002</c:v>
                </c:pt>
                <c:pt idx="618">
                  <c:v>480.00732399999998</c:v>
                </c:pt>
                <c:pt idx="619">
                  <c:v>478.96585599999997</c:v>
                </c:pt>
                <c:pt idx="620">
                  <c:v>479.403818</c:v>
                </c:pt>
                <c:pt idx="621">
                  <c:v>481.661001</c:v>
                </c:pt>
                <c:pt idx="622">
                  <c:v>483.43752899999998</c:v>
                </c:pt>
                <c:pt idx="623">
                  <c:v>480.61235199999999</c:v>
                </c:pt>
                <c:pt idx="624">
                  <c:v>479.458619</c:v>
                </c:pt>
                <c:pt idx="625">
                  <c:v>477.22198200000003</c:v>
                </c:pt>
                <c:pt idx="626">
                  <c:v>470.31890600000003</c:v>
                </c:pt>
                <c:pt idx="627">
                  <c:v>480.50223399999999</c:v>
                </c:pt>
                <c:pt idx="628">
                  <c:v>472.17201399999999</c:v>
                </c:pt>
                <c:pt idx="629">
                  <c:v>480.22715799999997</c:v>
                </c:pt>
                <c:pt idx="630">
                  <c:v>475.54467099999999</c:v>
                </c:pt>
                <c:pt idx="631">
                  <c:v>475.92238700000001</c:v>
                </c:pt>
                <c:pt idx="632">
                  <c:v>474.039783</c:v>
                </c:pt>
                <c:pt idx="633">
                  <c:v>480.55728699999997</c:v>
                </c:pt>
                <c:pt idx="634">
                  <c:v>473.024022</c:v>
                </c:pt>
                <c:pt idx="635">
                  <c:v>478.09232900000001</c:v>
                </c:pt>
                <c:pt idx="636">
                  <c:v>480.61235199999999</c:v>
                </c:pt>
                <c:pt idx="637">
                  <c:v>479.29425199999997</c:v>
                </c:pt>
                <c:pt idx="638">
                  <c:v>474.30781400000001</c:v>
                </c:pt>
                <c:pt idx="639">
                  <c:v>480.61235199999999</c:v>
                </c:pt>
                <c:pt idx="640">
                  <c:v>483.49325599999997</c:v>
                </c:pt>
                <c:pt idx="641">
                  <c:v>479.62309900000002</c:v>
                </c:pt>
                <c:pt idx="642">
                  <c:v>478.91116699999998</c:v>
                </c:pt>
                <c:pt idx="643">
                  <c:v>473.98621300000002</c:v>
                </c:pt>
                <c:pt idx="644">
                  <c:v>481.27412500000003</c:v>
                </c:pt>
                <c:pt idx="645">
                  <c:v>475.97639600000002</c:v>
                </c:pt>
                <c:pt idx="646">
                  <c:v>476.300704</c:v>
                </c:pt>
                <c:pt idx="647">
                  <c:v>482.21476200000001</c:v>
                </c:pt>
                <c:pt idx="648">
                  <c:v>476.950648</c:v>
                </c:pt>
                <c:pt idx="649">
                  <c:v>480.88787000000002</c:v>
                </c:pt>
                <c:pt idx="650">
                  <c:v>474.14695899999998</c:v>
                </c:pt>
                <c:pt idx="651">
                  <c:v>483.54899699999999</c:v>
                </c:pt>
                <c:pt idx="652">
                  <c:v>481.77165200000002</c:v>
                </c:pt>
                <c:pt idx="653">
                  <c:v>478.09232900000001</c:v>
                </c:pt>
                <c:pt idx="654">
                  <c:v>475.11372899999998</c:v>
                </c:pt>
                <c:pt idx="655">
                  <c:v>481.32935500000002</c:v>
                </c:pt>
                <c:pt idx="656">
                  <c:v>481.49512099999998</c:v>
                </c:pt>
                <c:pt idx="657">
                  <c:v>473.87911000000003</c:v>
                </c:pt>
                <c:pt idx="658">
                  <c:v>478.74717500000003</c:v>
                </c:pt>
                <c:pt idx="659">
                  <c:v>474.898551</c:v>
                </c:pt>
                <c:pt idx="660">
                  <c:v>472.704159</c:v>
                </c:pt>
                <c:pt idx="661">
                  <c:v>481.93772300000001</c:v>
                </c:pt>
                <c:pt idx="662">
                  <c:v>479.34902899999997</c:v>
                </c:pt>
                <c:pt idx="663">
                  <c:v>478.85649000000001</c:v>
                </c:pt>
                <c:pt idx="664">
                  <c:v>479.73281500000002</c:v>
                </c:pt>
                <c:pt idx="665">
                  <c:v>481.27412500000003</c:v>
                </c:pt>
                <c:pt idx="666">
                  <c:v>477.22198200000003</c:v>
                </c:pt>
                <c:pt idx="667">
                  <c:v>482.21476200000001</c:v>
                </c:pt>
                <c:pt idx="668">
                  <c:v>468.53261800000001</c:v>
                </c:pt>
                <c:pt idx="669">
                  <c:v>478.74717500000003</c:v>
                </c:pt>
                <c:pt idx="670">
                  <c:v>480.50223399999999</c:v>
                </c:pt>
                <c:pt idx="671">
                  <c:v>479.129998</c:v>
                </c:pt>
                <c:pt idx="672">
                  <c:v>474.52245699999997</c:v>
                </c:pt>
                <c:pt idx="673">
                  <c:v>479.73281500000002</c:v>
                </c:pt>
                <c:pt idx="674">
                  <c:v>481.71632</c:v>
                </c:pt>
                <c:pt idx="675">
                  <c:v>479.95239700000002</c:v>
                </c:pt>
                <c:pt idx="676">
                  <c:v>480.61235199999999</c:v>
                </c:pt>
                <c:pt idx="677">
                  <c:v>477.87444499999998</c:v>
                </c:pt>
                <c:pt idx="678">
                  <c:v>480.66743100000002</c:v>
                </c:pt>
                <c:pt idx="679">
                  <c:v>480.55728699999997</c:v>
                </c:pt>
                <c:pt idx="680">
                  <c:v>478.85649000000001</c:v>
                </c:pt>
                <c:pt idx="681">
                  <c:v>479.07527099999999</c:v>
                </c:pt>
                <c:pt idx="682">
                  <c:v>479.29425199999997</c:v>
                </c:pt>
                <c:pt idx="683">
                  <c:v>480.33715100000001</c:v>
                </c:pt>
                <c:pt idx="684">
                  <c:v>475.32910199999998</c:v>
                </c:pt>
                <c:pt idx="685">
                  <c:v>480.17218100000002</c:v>
                </c:pt>
                <c:pt idx="686">
                  <c:v>478.58329500000002</c:v>
                </c:pt>
                <c:pt idx="687">
                  <c:v>474.898551</c:v>
                </c:pt>
                <c:pt idx="688">
                  <c:v>479.020557</c:v>
                </c:pt>
                <c:pt idx="689">
                  <c:v>475.97639600000002</c:v>
                </c:pt>
                <c:pt idx="690">
                  <c:v>475.167554</c:v>
                </c:pt>
                <c:pt idx="691">
                  <c:v>478.85649000000001</c:v>
                </c:pt>
                <c:pt idx="692">
                  <c:v>478.63790899999998</c:v>
                </c:pt>
                <c:pt idx="693">
                  <c:v>473.77205500000002</c:v>
                </c:pt>
                <c:pt idx="694">
                  <c:v>481.55040200000002</c:v>
                </c:pt>
                <c:pt idx="695">
                  <c:v>479.34902899999997</c:v>
                </c:pt>
                <c:pt idx="696">
                  <c:v>473.39774299999999</c:v>
                </c:pt>
                <c:pt idx="697">
                  <c:v>481.71632</c:v>
                </c:pt>
                <c:pt idx="698">
                  <c:v>474.46877799999999</c:v>
                </c:pt>
                <c:pt idx="699">
                  <c:v>477.60236800000001</c:v>
                </c:pt>
                <c:pt idx="700">
                  <c:v>474.52245699999997</c:v>
                </c:pt>
                <c:pt idx="701">
                  <c:v>480.777625</c:v>
                </c:pt>
                <c:pt idx="702">
                  <c:v>478.52869399999997</c:v>
                </c:pt>
                <c:pt idx="703">
                  <c:v>474.41511100000002</c:v>
                </c:pt>
                <c:pt idx="704">
                  <c:v>479.07527099999999</c:v>
                </c:pt>
                <c:pt idx="705">
                  <c:v>477.82000499999998</c:v>
                </c:pt>
                <c:pt idx="706">
                  <c:v>474.844787</c:v>
                </c:pt>
                <c:pt idx="707">
                  <c:v>481.10851100000002</c:v>
                </c:pt>
                <c:pt idx="708">
                  <c:v>481.38459799999998</c:v>
                </c:pt>
                <c:pt idx="709">
                  <c:v>475.70647600000001</c:v>
                </c:pt>
                <c:pt idx="710">
                  <c:v>473.29090500000001</c:v>
                </c:pt>
                <c:pt idx="711">
                  <c:v>479.842581</c:v>
                </c:pt>
                <c:pt idx="712">
                  <c:v>477.76557700000001</c:v>
                </c:pt>
                <c:pt idx="713">
                  <c:v>478.69253600000002</c:v>
                </c:pt>
                <c:pt idx="714">
                  <c:v>480.61235199999999</c:v>
                </c:pt>
                <c:pt idx="715">
                  <c:v>479.403818</c:v>
                </c:pt>
                <c:pt idx="716">
                  <c:v>474.898551</c:v>
                </c:pt>
                <c:pt idx="717">
                  <c:v>478.74717500000003</c:v>
                </c:pt>
                <c:pt idx="718">
                  <c:v>472.11886500000003</c:v>
                </c:pt>
                <c:pt idx="719">
                  <c:v>478.80182600000001</c:v>
                </c:pt>
                <c:pt idx="720">
                  <c:v>480.22715799999997</c:v>
                </c:pt>
                <c:pt idx="721">
                  <c:v>480.33715100000001</c:v>
                </c:pt>
                <c:pt idx="722">
                  <c:v>472.81073199999997</c:v>
                </c:pt>
                <c:pt idx="723">
                  <c:v>477.87444499999998</c:v>
                </c:pt>
                <c:pt idx="724">
                  <c:v>479.67795100000001</c:v>
                </c:pt>
                <c:pt idx="725">
                  <c:v>478.201345</c:v>
                </c:pt>
                <c:pt idx="726">
                  <c:v>479.129998</c:v>
                </c:pt>
                <c:pt idx="727">
                  <c:v>476.78799600000002</c:v>
                </c:pt>
                <c:pt idx="728">
                  <c:v>477.22198200000003</c:v>
                </c:pt>
                <c:pt idx="729">
                  <c:v>478.74717500000003</c:v>
                </c:pt>
                <c:pt idx="730">
                  <c:v>480.11721599999998</c:v>
                </c:pt>
                <c:pt idx="731">
                  <c:v>478.52869399999997</c:v>
                </c:pt>
                <c:pt idx="732">
                  <c:v>473.237504</c:v>
                </c:pt>
                <c:pt idx="733">
                  <c:v>478.47410400000001</c:v>
                </c:pt>
                <c:pt idx="734">
                  <c:v>479.403818</c:v>
                </c:pt>
                <c:pt idx="735">
                  <c:v>478.52869399999997</c:v>
                </c:pt>
                <c:pt idx="736">
                  <c:v>479.78769199999999</c:v>
                </c:pt>
                <c:pt idx="737">
                  <c:v>480.06226400000003</c:v>
                </c:pt>
                <c:pt idx="738">
                  <c:v>480.06226400000003</c:v>
                </c:pt>
                <c:pt idx="739">
                  <c:v>474.30781400000001</c:v>
                </c:pt>
                <c:pt idx="740">
                  <c:v>474.62985200000003</c:v>
                </c:pt>
                <c:pt idx="741">
                  <c:v>481.218908</c:v>
                </c:pt>
                <c:pt idx="742">
                  <c:v>473.82557600000001</c:v>
                </c:pt>
                <c:pt idx="743">
                  <c:v>477.059145</c:v>
                </c:pt>
                <c:pt idx="744">
                  <c:v>478.58329500000002</c:v>
                </c:pt>
                <c:pt idx="745">
                  <c:v>481.43985300000003</c:v>
                </c:pt>
                <c:pt idx="746">
                  <c:v>477.059145</c:v>
                </c:pt>
                <c:pt idx="747">
                  <c:v>474.41511100000002</c:v>
                </c:pt>
                <c:pt idx="748">
                  <c:v>478.09232900000001</c:v>
                </c:pt>
                <c:pt idx="749">
                  <c:v>480.66743100000002</c:v>
                </c:pt>
                <c:pt idx="750">
                  <c:v>476.35479800000002</c:v>
                </c:pt>
                <c:pt idx="751">
                  <c:v>472.278347</c:v>
                </c:pt>
                <c:pt idx="752">
                  <c:v>473.93265500000001</c:v>
                </c:pt>
                <c:pt idx="753">
                  <c:v>479.73281500000002</c:v>
                </c:pt>
                <c:pt idx="754">
                  <c:v>473.98621300000002</c:v>
                </c:pt>
                <c:pt idx="755">
                  <c:v>477.76557700000001</c:v>
                </c:pt>
                <c:pt idx="756">
                  <c:v>474.73729500000002</c:v>
                </c:pt>
                <c:pt idx="757">
                  <c:v>478.80182600000001</c:v>
                </c:pt>
                <c:pt idx="758">
                  <c:v>478.91116699999998</c:v>
                </c:pt>
                <c:pt idx="759">
                  <c:v>480.11721599999998</c:v>
                </c:pt>
                <c:pt idx="760">
                  <c:v>479.18473699999998</c:v>
                </c:pt>
                <c:pt idx="761">
                  <c:v>478.36496399999999</c:v>
                </c:pt>
                <c:pt idx="762">
                  <c:v>479.67795100000001</c:v>
                </c:pt>
                <c:pt idx="763">
                  <c:v>478.74717500000003</c:v>
                </c:pt>
                <c:pt idx="764">
                  <c:v>475.81440700000002</c:v>
                </c:pt>
                <c:pt idx="765">
                  <c:v>476.78799600000002</c:v>
                </c:pt>
                <c:pt idx="766">
                  <c:v>473.237504</c:v>
                </c:pt>
                <c:pt idx="767">
                  <c:v>476.67962299999999</c:v>
                </c:pt>
                <c:pt idx="768">
                  <c:v>474.62985200000003</c:v>
                </c:pt>
                <c:pt idx="769">
                  <c:v>479.129998</c:v>
                </c:pt>
                <c:pt idx="770">
                  <c:v>480.39216599999997</c:v>
                </c:pt>
                <c:pt idx="771">
                  <c:v>477.43927100000002</c:v>
                </c:pt>
                <c:pt idx="772">
                  <c:v>477.38493099999999</c:v>
                </c:pt>
                <c:pt idx="773">
                  <c:v>475.54467099999999</c:v>
                </c:pt>
                <c:pt idx="774">
                  <c:v>476.78799600000002</c:v>
                </c:pt>
                <c:pt idx="775">
                  <c:v>471.42902099999998</c:v>
                </c:pt>
                <c:pt idx="776">
                  <c:v>478.03783900000002</c:v>
                </c:pt>
                <c:pt idx="777">
                  <c:v>477.38493099999999</c:v>
                </c:pt>
                <c:pt idx="778">
                  <c:v>475.22139099999998</c:v>
                </c:pt>
                <c:pt idx="779">
                  <c:v>466.13736399999999</c:v>
                </c:pt>
                <c:pt idx="780">
                  <c:v>479.020557</c:v>
                </c:pt>
                <c:pt idx="781">
                  <c:v>476.246622</c:v>
                </c:pt>
                <c:pt idx="782">
                  <c:v>479.51343300000002</c:v>
                </c:pt>
                <c:pt idx="783">
                  <c:v>479.23948799999999</c:v>
                </c:pt>
                <c:pt idx="784">
                  <c:v>479.67795100000001</c:v>
                </c:pt>
                <c:pt idx="785">
                  <c:v>479.78769199999999</c:v>
                </c:pt>
                <c:pt idx="786">
                  <c:v>474.41511100000002</c:v>
                </c:pt>
                <c:pt idx="787">
                  <c:v>479.020557</c:v>
                </c:pt>
                <c:pt idx="788">
                  <c:v>479.34902899999997</c:v>
                </c:pt>
                <c:pt idx="789">
                  <c:v>476.62545499999999</c:v>
                </c:pt>
                <c:pt idx="790">
                  <c:v>479.34902899999997</c:v>
                </c:pt>
                <c:pt idx="791">
                  <c:v>480.06226400000003</c:v>
                </c:pt>
                <c:pt idx="792">
                  <c:v>479.129998</c:v>
                </c:pt>
                <c:pt idx="793">
                  <c:v>473.18411600000002</c:v>
                </c:pt>
                <c:pt idx="794">
                  <c:v>478.80182600000001</c:v>
                </c:pt>
                <c:pt idx="795">
                  <c:v>479.51343300000002</c:v>
                </c:pt>
                <c:pt idx="796">
                  <c:v>477.76557700000001</c:v>
                </c:pt>
                <c:pt idx="797">
                  <c:v>479.67795100000001</c:v>
                </c:pt>
                <c:pt idx="798">
                  <c:v>473.61156299999999</c:v>
                </c:pt>
                <c:pt idx="799">
                  <c:v>477.330602</c:v>
                </c:pt>
                <c:pt idx="800">
                  <c:v>472.22517499999998</c:v>
                </c:pt>
                <c:pt idx="801">
                  <c:v>477.711162</c:v>
                </c:pt>
                <c:pt idx="802">
                  <c:v>480.88787000000002</c:v>
                </c:pt>
                <c:pt idx="803">
                  <c:v>479.07527099999999</c:v>
                </c:pt>
                <c:pt idx="804">
                  <c:v>469.05658699999998</c:v>
                </c:pt>
                <c:pt idx="805">
                  <c:v>476.13849499999998</c:v>
                </c:pt>
                <c:pt idx="806">
                  <c:v>479.78769199999999</c:v>
                </c:pt>
                <c:pt idx="807">
                  <c:v>478.03783900000002</c:v>
                </c:pt>
                <c:pt idx="808">
                  <c:v>472.01260400000001</c:v>
                </c:pt>
                <c:pt idx="809">
                  <c:v>473.82557600000001</c:v>
                </c:pt>
                <c:pt idx="810">
                  <c:v>480.44719400000002</c:v>
                </c:pt>
                <c:pt idx="811">
                  <c:v>471.58803699999999</c:v>
                </c:pt>
                <c:pt idx="812">
                  <c:v>478.85649000000001</c:v>
                </c:pt>
                <c:pt idx="813">
                  <c:v>479.23948799999999</c:v>
                </c:pt>
                <c:pt idx="814">
                  <c:v>469.16152099999999</c:v>
                </c:pt>
                <c:pt idx="815">
                  <c:v>475.27524099999999</c:v>
                </c:pt>
                <c:pt idx="816">
                  <c:v>477.11341099999999</c:v>
                </c:pt>
                <c:pt idx="817">
                  <c:v>479.18473699999998</c:v>
                </c:pt>
                <c:pt idx="818">
                  <c:v>479.62309900000002</c:v>
                </c:pt>
                <c:pt idx="819">
                  <c:v>474.20056499999998</c:v>
                </c:pt>
                <c:pt idx="820">
                  <c:v>477.00488999999999</c:v>
                </c:pt>
                <c:pt idx="821">
                  <c:v>477.60236800000001</c:v>
                </c:pt>
                <c:pt idx="822">
                  <c:v>472.91735299999999</c:v>
                </c:pt>
                <c:pt idx="823">
                  <c:v>475.22139099999998</c:v>
                </c:pt>
                <c:pt idx="824">
                  <c:v>478.03783900000002</c:v>
                </c:pt>
                <c:pt idx="825">
                  <c:v>476.517155</c:v>
                </c:pt>
                <c:pt idx="826">
                  <c:v>472.49115699999999</c:v>
                </c:pt>
                <c:pt idx="827">
                  <c:v>477.76557700000001</c:v>
                </c:pt>
                <c:pt idx="828">
                  <c:v>478.74717500000003</c:v>
                </c:pt>
                <c:pt idx="829">
                  <c:v>473.50462900000002</c:v>
                </c:pt>
                <c:pt idx="830">
                  <c:v>478.14683100000002</c:v>
                </c:pt>
                <c:pt idx="831">
                  <c:v>476.35479800000002</c:v>
                </c:pt>
                <c:pt idx="832">
                  <c:v>478.36496399999999</c:v>
                </c:pt>
                <c:pt idx="833">
                  <c:v>473.13073900000001</c:v>
                </c:pt>
                <c:pt idx="834">
                  <c:v>469.63430699999998</c:v>
                </c:pt>
                <c:pt idx="835">
                  <c:v>479.95239700000002</c:v>
                </c:pt>
                <c:pt idx="836">
                  <c:v>480.66743100000002</c:v>
                </c:pt>
                <c:pt idx="837">
                  <c:v>477.92889700000001</c:v>
                </c:pt>
                <c:pt idx="838">
                  <c:v>470.68836299999998</c:v>
                </c:pt>
                <c:pt idx="839">
                  <c:v>475.86839099999997</c:v>
                </c:pt>
                <c:pt idx="840">
                  <c:v>471.80022500000001</c:v>
                </c:pt>
                <c:pt idx="841">
                  <c:v>476.89641799999998</c:v>
                </c:pt>
                <c:pt idx="842">
                  <c:v>478.09232900000001</c:v>
                </c:pt>
                <c:pt idx="843">
                  <c:v>479.23948799999999</c:v>
                </c:pt>
                <c:pt idx="844">
                  <c:v>472.22517499999998</c:v>
                </c:pt>
                <c:pt idx="845">
                  <c:v>475.00611600000002</c:v>
                </c:pt>
                <c:pt idx="846">
                  <c:v>472.278347</c:v>
                </c:pt>
                <c:pt idx="847">
                  <c:v>478.36496399999999</c:v>
                </c:pt>
                <c:pt idx="848">
                  <c:v>475.59859399999999</c:v>
                </c:pt>
                <c:pt idx="849">
                  <c:v>479.23948799999999</c:v>
                </c:pt>
                <c:pt idx="850">
                  <c:v>478.69253600000002</c:v>
                </c:pt>
                <c:pt idx="851">
                  <c:v>478.14683100000002</c:v>
                </c:pt>
                <c:pt idx="852">
                  <c:v>477.330602</c:v>
                </c:pt>
                <c:pt idx="853">
                  <c:v>476.67962299999999</c:v>
                </c:pt>
                <c:pt idx="854">
                  <c:v>472.11886500000003</c:v>
                </c:pt>
                <c:pt idx="855">
                  <c:v>477.059145</c:v>
                </c:pt>
                <c:pt idx="856">
                  <c:v>478.41952800000001</c:v>
                </c:pt>
                <c:pt idx="857">
                  <c:v>474.46877799999999</c:v>
                </c:pt>
                <c:pt idx="858">
                  <c:v>477.330602</c:v>
                </c:pt>
                <c:pt idx="859">
                  <c:v>480.39216599999997</c:v>
                </c:pt>
                <c:pt idx="860">
                  <c:v>474.36145699999997</c:v>
                </c:pt>
                <c:pt idx="861">
                  <c:v>470.79402900000002</c:v>
                </c:pt>
                <c:pt idx="862">
                  <c:v>475.86839099999997</c:v>
                </c:pt>
                <c:pt idx="863">
                  <c:v>477.00488999999999</c:v>
                </c:pt>
                <c:pt idx="864">
                  <c:v>478.74717500000003</c:v>
                </c:pt>
                <c:pt idx="865">
                  <c:v>476.030417</c:v>
                </c:pt>
                <c:pt idx="866">
                  <c:v>474.73729500000002</c:v>
                </c:pt>
                <c:pt idx="867">
                  <c:v>477.60236800000001</c:v>
                </c:pt>
                <c:pt idx="868">
                  <c:v>475.27524099999999</c:v>
                </c:pt>
                <c:pt idx="869">
                  <c:v>477.43927100000002</c:v>
                </c:pt>
                <c:pt idx="870">
                  <c:v>479.89748300000002</c:v>
                </c:pt>
                <c:pt idx="871">
                  <c:v>477.76557700000001</c:v>
                </c:pt>
                <c:pt idx="872">
                  <c:v>468.06204700000001</c:v>
                </c:pt>
                <c:pt idx="873">
                  <c:v>477.983362</c:v>
                </c:pt>
                <c:pt idx="874">
                  <c:v>473.50462900000002</c:v>
                </c:pt>
                <c:pt idx="875">
                  <c:v>478.47410400000001</c:v>
                </c:pt>
                <c:pt idx="876">
                  <c:v>475.81440700000002</c:v>
                </c:pt>
                <c:pt idx="877">
                  <c:v>477.43927100000002</c:v>
                </c:pt>
                <c:pt idx="878">
                  <c:v>477.49362500000001</c:v>
                </c:pt>
                <c:pt idx="879">
                  <c:v>471.48201399999999</c:v>
                </c:pt>
                <c:pt idx="880">
                  <c:v>476.950648</c:v>
                </c:pt>
                <c:pt idx="881">
                  <c:v>478.09232900000001</c:v>
                </c:pt>
                <c:pt idx="882">
                  <c:v>467.64455299999997</c:v>
                </c:pt>
                <c:pt idx="883">
                  <c:v>478.52869399999997</c:v>
                </c:pt>
                <c:pt idx="884">
                  <c:v>475.00611600000002</c:v>
                </c:pt>
                <c:pt idx="885">
                  <c:v>478.80182600000001</c:v>
                </c:pt>
                <c:pt idx="886">
                  <c:v>466.39653099999998</c:v>
                </c:pt>
                <c:pt idx="887">
                  <c:v>479.29425199999997</c:v>
                </c:pt>
                <c:pt idx="888">
                  <c:v>474.57614799999999</c:v>
                </c:pt>
                <c:pt idx="889">
                  <c:v>476.950648</c:v>
                </c:pt>
                <c:pt idx="890">
                  <c:v>471.53501999999997</c:v>
                </c:pt>
                <c:pt idx="891">
                  <c:v>476.408905</c:v>
                </c:pt>
                <c:pt idx="892">
                  <c:v>471.00550299999998</c:v>
                </c:pt>
                <c:pt idx="893">
                  <c:v>478.58329500000002</c:v>
                </c:pt>
                <c:pt idx="894">
                  <c:v>476.73380300000002</c:v>
                </c:pt>
                <c:pt idx="895">
                  <c:v>470.42440599999998</c:v>
                </c:pt>
                <c:pt idx="896">
                  <c:v>477.711162</c:v>
                </c:pt>
                <c:pt idx="897">
                  <c:v>475.92238700000001</c:v>
                </c:pt>
                <c:pt idx="898">
                  <c:v>468.89927299999999</c:v>
                </c:pt>
                <c:pt idx="899">
                  <c:v>475.38297599999999</c:v>
                </c:pt>
                <c:pt idx="900">
                  <c:v>471.95949100000001</c:v>
                </c:pt>
                <c:pt idx="901">
                  <c:v>473.55808999999999</c:v>
                </c:pt>
                <c:pt idx="902">
                  <c:v>473.87911000000003</c:v>
                </c:pt>
                <c:pt idx="903">
                  <c:v>475.43686200000002</c:v>
                </c:pt>
                <c:pt idx="904">
                  <c:v>476.46302400000002</c:v>
                </c:pt>
                <c:pt idx="905">
                  <c:v>472.59763400000003</c:v>
                </c:pt>
                <c:pt idx="906">
                  <c:v>465.00044300000002</c:v>
                </c:pt>
                <c:pt idx="907">
                  <c:v>476.62545499999999</c:v>
                </c:pt>
                <c:pt idx="908">
                  <c:v>471.058401</c:v>
                </c:pt>
                <c:pt idx="909">
                  <c:v>474.62985200000003</c:v>
                </c:pt>
                <c:pt idx="910">
                  <c:v>477.11341099999999</c:v>
                </c:pt>
                <c:pt idx="911">
                  <c:v>475.54467099999999</c:v>
                </c:pt>
                <c:pt idx="912">
                  <c:v>469.16152099999999</c:v>
                </c:pt>
                <c:pt idx="913">
                  <c:v>475.86839099999997</c:v>
                </c:pt>
                <c:pt idx="914">
                  <c:v>475.54467099999999</c:v>
                </c:pt>
                <c:pt idx="915">
                  <c:v>474.898551</c:v>
                </c:pt>
                <c:pt idx="916">
                  <c:v>469.371531</c:v>
                </c:pt>
                <c:pt idx="917">
                  <c:v>473.93265500000001</c:v>
                </c:pt>
                <c:pt idx="918">
                  <c:v>474.844787</c:v>
                </c:pt>
                <c:pt idx="919">
                  <c:v>475.70647600000001</c:v>
                </c:pt>
                <c:pt idx="920">
                  <c:v>471.95949100000001</c:v>
                </c:pt>
                <c:pt idx="921">
                  <c:v>471.85330199999999</c:v>
                </c:pt>
                <c:pt idx="922">
                  <c:v>469.63430699999998</c:v>
                </c:pt>
                <c:pt idx="923">
                  <c:v>476.78799600000002</c:v>
                </c:pt>
                <c:pt idx="924">
                  <c:v>475.11372899999998</c:v>
                </c:pt>
                <c:pt idx="925">
                  <c:v>474.09336500000001</c:v>
                </c:pt>
                <c:pt idx="926">
                  <c:v>474.73729500000002</c:v>
                </c:pt>
                <c:pt idx="927">
                  <c:v>475.70647600000001</c:v>
                </c:pt>
                <c:pt idx="928">
                  <c:v>472.11886500000003</c:v>
                </c:pt>
                <c:pt idx="929">
                  <c:v>474.20056499999998</c:v>
                </c:pt>
                <c:pt idx="930">
                  <c:v>476.13849499999998</c:v>
                </c:pt>
                <c:pt idx="931">
                  <c:v>474.95232700000003</c:v>
                </c:pt>
                <c:pt idx="932">
                  <c:v>472.97068100000001</c:v>
                </c:pt>
                <c:pt idx="933">
                  <c:v>469.68689799999999</c:v>
                </c:pt>
                <c:pt idx="934">
                  <c:v>468.16653600000001</c:v>
                </c:pt>
                <c:pt idx="935">
                  <c:v>475.65252900000002</c:v>
                </c:pt>
                <c:pt idx="936">
                  <c:v>473.18411600000002</c:v>
                </c:pt>
                <c:pt idx="937">
                  <c:v>474.68356699999998</c:v>
                </c:pt>
                <c:pt idx="938">
                  <c:v>474.36145699999997</c:v>
                </c:pt>
                <c:pt idx="939">
                  <c:v>474.95232700000003</c:v>
                </c:pt>
                <c:pt idx="940">
                  <c:v>476.62545499999999</c:v>
                </c:pt>
                <c:pt idx="941">
                  <c:v>471.69410699999997</c:v>
                </c:pt>
                <c:pt idx="942">
                  <c:v>475.86839099999997</c:v>
                </c:pt>
                <c:pt idx="943">
                  <c:v>476.73380300000002</c:v>
                </c:pt>
                <c:pt idx="944">
                  <c:v>469.581729</c:v>
                </c:pt>
                <c:pt idx="945">
                  <c:v>478.201345</c:v>
                </c:pt>
                <c:pt idx="946">
                  <c:v>474.79103500000002</c:v>
                </c:pt>
                <c:pt idx="947">
                  <c:v>472.43793599999998</c:v>
                </c:pt>
                <c:pt idx="948">
                  <c:v>469.266503</c:v>
                </c:pt>
                <c:pt idx="949">
                  <c:v>471.64106600000002</c:v>
                </c:pt>
                <c:pt idx="950">
                  <c:v>474.57614799999999</c:v>
                </c:pt>
                <c:pt idx="951">
                  <c:v>476.67962299999999</c:v>
                </c:pt>
                <c:pt idx="952">
                  <c:v>470.21345300000002</c:v>
                </c:pt>
                <c:pt idx="953">
                  <c:v>466.65598599999998</c:v>
                </c:pt>
                <c:pt idx="954">
                  <c:v>467.59241900000001</c:v>
                </c:pt>
                <c:pt idx="955">
                  <c:v>475.22139099999998</c:v>
                </c:pt>
                <c:pt idx="956">
                  <c:v>474.20056499999998</c:v>
                </c:pt>
                <c:pt idx="957">
                  <c:v>467.48818499999999</c:v>
                </c:pt>
                <c:pt idx="958">
                  <c:v>471.16423300000002</c:v>
                </c:pt>
                <c:pt idx="959">
                  <c:v>474.20056499999998</c:v>
                </c:pt>
                <c:pt idx="960">
                  <c:v>470.21345300000002</c:v>
                </c:pt>
                <c:pt idx="961">
                  <c:v>474.09336500000001</c:v>
                </c:pt>
                <c:pt idx="962">
                  <c:v>476.67962299999999</c:v>
                </c:pt>
                <c:pt idx="963">
                  <c:v>476.13849499999998</c:v>
                </c:pt>
                <c:pt idx="964">
                  <c:v>476.89641799999998</c:v>
                </c:pt>
                <c:pt idx="965">
                  <c:v>476.246622</c:v>
                </c:pt>
                <c:pt idx="966">
                  <c:v>475.27524099999999</c:v>
                </c:pt>
                <c:pt idx="967">
                  <c:v>474.09336500000001</c:v>
                </c:pt>
                <c:pt idx="968">
                  <c:v>475.54467099999999</c:v>
                </c:pt>
                <c:pt idx="969">
                  <c:v>472.22517499999998</c:v>
                </c:pt>
                <c:pt idx="970">
                  <c:v>475.05991599999999</c:v>
                </c:pt>
                <c:pt idx="971">
                  <c:v>475.00611600000002</c:v>
                </c:pt>
                <c:pt idx="972">
                  <c:v>468.58496300000002</c:v>
                </c:pt>
                <c:pt idx="973">
                  <c:v>475.22139099999998</c:v>
                </c:pt>
                <c:pt idx="974">
                  <c:v>473.07737400000002</c:v>
                </c:pt>
                <c:pt idx="975">
                  <c:v>476.517155</c:v>
                </c:pt>
                <c:pt idx="976">
                  <c:v>470.899742</c:v>
                </c:pt>
                <c:pt idx="977">
                  <c:v>466.39653099999998</c:v>
                </c:pt>
                <c:pt idx="978">
                  <c:v>475.59859399999999</c:v>
                </c:pt>
                <c:pt idx="979">
                  <c:v>476.030417</c:v>
                </c:pt>
                <c:pt idx="980">
                  <c:v>474.73729500000002</c:v>
                </c:pt>
                <c:pt idx="981">
                  <c:v>473.45118000000002</c:v>
                </c:pt>
                <c:pt idx="982">
                  <c:v>474.79103500000002</c:v>
                </c:pt>
                <c:pt idx="983">
                  <c:v>474.73729500000002</c:v>
                </c:pt>
                <c:pt idx="984">
                  <c:v>473.55808999999999</c:v>
                </c:pt>
                <c:pt idx="985">
                  <c:v>467.27985699999999</c:v>
                </c:pt>
                <c:pt idx="986">
                  <c:v>473.18411600000002</c:v>
                </c:pt>
                <c:pt idx="987">
                  <c:v>469.52916199999999</c:v>
                </c:pt>
                <c:pt idx="988">
                  <c:v>469.95002799999997</c:v>
                </c:pt>
                <c:pt idx="989">
                  <c:v>475.22139099999998</c:v>
                </c:pt>
                <c:pt idx="990">
                  <c:v>474.30781400000001</c:v>
                </c:pt>
                <c:pt idx="991">
                  <c:v>474.41511100000002</c:v>
                </c:pt>
                <c:pt idx="992">
                  <c:v>476.13849499999998</c:v>
                </c:pt>
                <c:pt idx="993">
                  <c:v>472.278347</c:v>
                </c:pt>
                <c:pt idx="994">
                  <c:v>467.27985699999999</c:v>
                </c:pt>
                <c:pt idx="995">
                  <c:v>476.35479800000002</c:v>
                </c:pt>
                <c:pt idx="996">
                  <c:v>474.039783</c:v>
                </c:pt>
                <c:pt idx="997">
                  <c:v>468.21879899999999</c:v>
                </c:pt>
                <c:pt idx="998">
                  <c:v>474.09336500000001</c:v>
                </c:pt>
                <c:pt idx="999">
                  <c:v>459.95218799999998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3-4FC2-B634-117E836FC329}"/>
            </c:ext>
          </c:extLst>
        </c:ser>
        <c:ser>
          <c:idx val="1"/>
          <c:order val="1"/>
          <c:tx>
            <c:strRef>
              <c:f>'decoding-0.5B'!$L$1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'decoding-0.5B'!$L$2:$L$1001</c:f>
              <c:numCache>
                <c:formatCode>General</c:formatCode>
                <c:ptCount val="1000"/>
                <c:pt idx="0">
                  <c:v>469.10904799999997</c:v>
                </c:pt>
                <c:pt idx="1">
                  <c:v>918.09215300000005</c:v>
                </c:pt>
                <c:pt idx="2">
                  <c:v>940.84881099999996</c:v>
                </c:pt>
                <c:pt idx="3">
                  <c:v>934.03941699999996</c:v>
                </c:pt>
                <c:pt idx="4">
                  <c:v>938.533005</c:v>
                </c:pt>
                <c:pt idx="5">
                  <c:v>941.693758</c:v>
                </c:pt>
                <c:pt idx="6">
                  <c:v>938.21809599999995</c:v>
                </c:pt>
                <c:pt idx="7">
                  <c:v>938.84812499999998</c:v>
                </c:pt>
                <c:pt idx="8">
                  <c:v>938.95321200000001</c:v>
                </c:pt>
                <c:pt idx="9">
                  <c:v>939.26861499999995</c:v>
                </c:pt>
                <c:pt idx="10">
                  <c:v>929.58865200000002</c:v>
                </c:pt>
                <c:pt idx="11">
                  <c:v>936.43759799999998</c:v>
                </c:pt>
                <c:pt idx="12">
                  <c:v>940.110725</c:v>
                </c:pt>
                <c:pt idx="13">
                  <c:v>936.33307300000001</c:v>
                </c:pt>
                <c:pt idx="14">
                  <c:v>941.05990599999996</c:v>
                </c:pt>
                <c:pt idx="15">
                  <c:v>940.216095</c:v>
                </c:pt>
                <c:pt idx="16">
                  <c:v>934.66384400000004</c:v>
                </c:pt>
                <c:pt idx="17">
                  <c:v>936.43759799999998</c:v>
                </c:pt>
                <c:pt idx="18">
                  <c:v>942.64613999999995</c:v>
                </c:pt>
                <c:pt idx="19">
                  <c:v>941.16548899999998</c:v>
                </c:pt>
                <c:pt idx="20">
                  <c:v>935.18483800000001</c:v>
                </c:pt>
                <c:pt idx="21">
                  <c:v>940.110725</c:v>
                </c:pt>
                <c:pt idx="22">
                  <c:v>937.27463699999998</c:v>
                </c:pt>
                <c:pt idx="23">
                  <c:v>936.542146</c:v>
                </c:pt>
                <c:pt idx="24">
                  <c:v>936.75131199999998</c:v>
                </c:pt>
                <c:pt idx="25">
                  <c:v>932.58565899999996</c:v>
                </c:pt>
                <c:pt idx="26">
                  <c:v>935.706414</c:v>
                </c:pt>
                <c:pt idx="27">
                  <c:v>938.74306200000001</c:v>
                </c:pt>
                <c:pt idx="28">
                  <c:v>939.58422900000005</c:v>
                </c:pt>
                <c:pt idx="29">
                  <c:v>937.48413100000005</c:v>
                </c:pt>
                <c:pt idx="30">
                  <c:v>939.05832299999997</c:v>
                </c:pt>
                <c:pt idx="31">
                  <c:v>940.42690600000003</c:v>
                </c:pt>
                <c:pt idx="32">
                  <c:v>936.43759799999998</c:v>
                </c:pt>
                <c:pt idx="33">
                  <c:v>943.38821399999995</c:v>
                </c:pt>
                <c:pt idx="34">
                  <c:v>941.37672499999996</c:v>
                </c:pt>
                <c:pt idx="35">
                  <c:v>935.81079899999997</c:v>
                </c:pt>
                <c:pt idx="36">
                  <c:v>939.689481</c:v>
                </c:pt>
                <c:pt idx="37">
                  <c:v>935.28910699999994</c:v>
                </c:pt>
                <c:pt idx="38">
                  <c:v>939.26861499999995</c:v>
                </c:pt>
                <c:pt idx="39">
                  <c:v>940.42690600000003</c:v>
                </c:pt>
                <c:pt idx="40">
                  <c:v>930.61992499999997</c:v>
                </c:pt>
                <c:pt idx="41">
                  <c:v>944.87587299999996</c:v>
                </c:pt>
                <c:pt idx="42">
                  <c:v>935.81079899999997</c:v>
                </c:pt>
                <c:pt idx="43">
                  <c:v>939.37379599999997</c:v>
                </c:pt>
                <c:pt idx="44">
                  <c:v>934.87217199999998</c:v>
                </c:pt>
                <c:pt idx="45">
                  <c:v>933.62359500000002</c:v>
                </c:pt>
                <c:pt idx="46">
                  <c:v>937.27463699999998</c:v>
                </c:pt>
                <c:pt idx="47">
                  <c:v>941.48237900000004</c:v>
                </c:pt>
                <c:pt idx="48">
                  <c:v>934.24746600000003</c:v>
                </c:pt>
                <c:pt idx="49">
                  <c:v>933.93542600000001</c:v>
                </c:pt>
                <c:pt idx="50">
                  <c:v>939.37379599999997</c:v>
                </c:pt>
                <c:pt idx="51">
                  <c:v>926.91801099999998</c:v>
                </c:pt>
                <c:pt idx="52">
                  <c:v>930.61992499999997</c:v>
                </c:pt>
                <c:pt idx="53">
                  <c:v>934.03941699999996</c:v>
                </c:pt>
                <c:pt idx="54">
                  <c:v>933.93542600000001</c:v>
                </c:pt>
                <c:pt idx="55">
                  <c:v>941.693758</c:v>
                </c:pt>
                <c:pt idx="56">
                  <c:v>942.222622</c:v>
                </c:pt>
                <c:pt idx="57">
                  <c:v>934.55971499999998</c:v>
                </c:pt>
                <c:pt idx="58">
                  <c:v>928.86812099999997</c:v>
                </c:pt>
                <c:pt idx="59">
                  <c:v>942.32846600000005</c:v>
                </c:pt>
                <c:pt idx="60">
                  <c:v>937.06523700000002</c:v>
                </c:pt>
                <c:pt idx="61">
                  <c:v>935.706414</c:v>
                </c:pt>
                <c:pt idx="62">
                  <c:v>930.92975300000001</c:v>
                </c:pt>
                <c:pt idx="63">
                  <c:v>923.55036900000005</c:v>
                </c:pt>
                <c:pt idx="64">
                  <c:v>938.84812499999998</c:v>
                </c:pt>
                <c:pt idx="65">
                  <c:v>939.26861499999995</c:v>
                </c:pt>
                <c:pt idx="66">
                  <c:v>931.86047499999995</c:v>
                </c:pt>
                <c:pt idx="67">
                  <c:v>931.13641900000005</c:v>
                </c:pt>
                <c:pt idx="68">
                  <c:v>926.81560000000002</c:v>
                </c:pt>
                <c:pt idx="69">
                  <c:v>928.14870499999995</c:v>
                </c:pt>
                <c:pt idx="70">
                  <c:v>938.84812499999998</c:v>
                </c:pt>
                <c:pt idx="71">
                  <c:v>935.39339900000004</c:v>
                </c:pt>
                <c:pt idx="72">
                  <c:v>936.01963799999999</c:v>
                </c:pt>
                <c:pt idx="73">
                  <c:v>932.48199199999999</c:v>
                </c:pt>
                <c:pt idx="74">
                  <c:v>931.03307400000006</c:v>
                </c:pt>
                <c:pt idx="75">
                  <c:v>936.43759799999998</c:v>
                </c:pt>
                <c:pt idx="76">
                  <c:v>926.91801099999998</c:v>
                </c:pt>
                <c:pt idx="77">
                  <c:v>939.05832299999997</c:v>
                </c:pt>
                <c:pt idx="78">
                  <c:v>943.17607399999997</c:v>
                </c:pt>
                <c:pt idx="79">
                  <c:v>931.96400400000005</c:v>
                </c:pt>
                <c:pt idx="80">
                  <c:v>925.38422500000001</c:v>
                </c:pt>
                <c:pt idx="81">
                  <c:v>935.81079899999997</c:v>
                </c:pt>
                <c:pt idx="82">
                  <c:v>937.58891200000005</c:v>
                </c:pt>
                <c:pt idx="83">
                  <c:v>935.39339900000004</c:v>
                </c:pt>
                <c:pt idx="84">
                  <c:v>936.43759799999998</c:v>
                </c:pt>
                <c:pt idx="85">
                  <c:v>931.44659100000001</c:v>
                </c:pt>
                <c:pt idx="86">
                  <c:v>921.62250100000006</c:v>
                </c:pt>
                <c:pt idx="87">
                  <c:v>936.96057199999996</c:v>
                </c:pt>
                <c:pt idx="88">
                  <c:v>941.27109499999995</c:v>
                </c:pt>
                <c:pt idx="89">
                  <c:v>933.93542600000001</c:v>
                </c:pt>
                <c:pt idx="90">
                  <c:v>925.28215299999999</c:v>
                </c:pt>
                <c:pt idx="91">
                  <c:v>938.21809599999995</c:v>
                </c:pt>
                <c:pt idx="92">
                  <c:v>915.08759699999996</c:v>
                </c:pt>
                <c:pt idx="93">
                  <c:v>935.81079899999997</c:v>
                </c:pt>
                <c:pt idx="94">
                  <c:v>939.16345699999999</c:v>
                </c:pt>
                <c:pt idx="95">
                  <c:v>923.34705599999995</c:v>
                </c:pt>
                <c:pt idx="96">
                  <c:v>930.61992499999997</c:v>
                </c:pt>
                <c:pt idx="97">
                  <c:v>938.42801199999997</c:v>
                </c:pt>
                <c:pt idx="98">
                  <c:v>931.65348700000004</c:v>
                </c:pt>
                <c:pt idx="99">
                  <c:v>932.06755599999997</c:v>
                </c:pt>
                <c:pt idx="100">
                  <c:v>917.59002399999997</c:v>
                </c:pt>
                <c:pt idx="101">
                  <c:v>929.89779399999998</c:v>
                </c:pt>
                <c:pt idx="102">
                  <c:v>932.06755599999997</c:v>
                </c:pt>
                <c:pt idx="103">
                  <c:v>937.06523700000002</c:v>
                </c:pt>
                <c:pt idx="104">
                  <c:v>936.64671699999997</c:v>
                </c:pt>
                <c:pt idx="105">
                  <c:v>931.03307400000006</c:v>
                </c:pt>
                <c:pt idx="106">
                  <c:v>932.17112999999995</c:v>
                </c:pt>
                <c:pt idx="107">
                  <c:v>937.06523700000002</c:v>
                </c:pt>
                <c:pt idx="108">
                  <c:v>928.86812099999997</c:v>
                </c:pt>
                <c:pt idx="109">
                  <c:v>929.89779399999998</c:v>
                </c:pt>
                <c:pt idx="110">
                  <c:v>935.08059300000002</c:v>
                </c:pt>
                <c:pt idx="111">
                  <c:v>940.110725</c:v>
                </c:pt>
                <c:pt idx="112">
                  <c:v>933.93542600000001</c:v>
                </c:pt>
                <c:pt idx="113">
                  <c:v>933.41582300000005</c:v>
                </c:pt>
                <c:pt idx="114">
                  <c:v>933.41582300000005</c:v>
                </c:pt>
                <c:pt idx="115">
                  <c:v>932.37834799999996</c:v>
                </c:pt>
                <c:pt idx="116">
                  <c:v>936.542146</c:v>
                </c:pt>
                <c:pt idx="117">
                  <c:v>930.10400300000003</c:v>
                </c:pt>
                <c:pt idx="118">
                  <c:v>934.66384400000004</c:v>
                </c:pt>
                <c:pt idx="119">
                  <c:v>913.49319400000002</c:v>
                </c:pt>
                <c:pt idx="120">
                  <c:v>934.24746600000003</c:v>
                </c:pt>
                <c:pt idx="121">
                  <c:v>933.10433799999998</c:v>
                </c:pt>
                <c:pt idx="122">
                  <c:v>933.20814299999995</c:v>
                </c:pt>
                <c:pt idx="123">
                  <c:v>933.51969699999995</c:v>
                </c:pt>
                <c:pt idx="124">
                  <c:v>921.82505500000002</c:v>
                </c:pt>
                <c:pt idx="125">
                  <c:v>931.550028</c:v>
                </c:pt>
                <c:pt idx="126">
                  <c:v>935.08059300000002</c:v>
                </c:pt>
                <c:pt idx="127">
                  <c:v>936.542146</c:v>
                </c:pt>
                <c:pt idx="128">
                  <c:v>928.45689000000004</c:v>
                </c:pt>
                <c:pt idx="129">
                  <c:v>927.22537899999998</c:v>
                </c:pt>
                <c:pt idx="130">
                  <c:v>930.51669400000003</c:v>
                </c:pt>
                <c:pt idx="131">
                  <c:v>936.43759799999998</c:v>
                </c:pt>
                <c:pt idx="132">
                  <c:v>931.96400400000005</c:v>
                </c:pt>
                <c:pt idx="133">
                  <c:v>931.550028</c:v>
                </c:pt>
                <c:pt idx="134">
                  <c:v>929.07387300000005</c:v>
                </c:pt>
                <c:pt idx="135">
                  <c:v>934.14342999999997</c:v>
                </c:pt>
                <c:pt idx="136">
                  <c:v>928.25141099999996</c:v>
                </c:pt>
                <c:pt idx="137">
                  <c:v>932.48199199999999</c:v>
                </c:pt>
                <c:pt idx="138">
                  <c:v>937.69371799999999</c:v>
                </c:pt>
                <c:pt idx="139">
                  <c:v>933.00055599999996</c:v>
                </c:pt>
                <c:pt idx="140">
                  <c:v>933.10433799999998</c:v>
                </c:pt>
                <c:pt idx="141">
                  <c:v>933.62359500000002</c:v>
                </c:pt>
                <c:pt idx="142">
                  <c:v>929.27971600000001</c:v>
                </c:pt>
                <c:pt idx="143">
                  <c:v>932.689348</c:v>
                </c:pt>
                <c:pt idx="144">
                  <c:v>933.62359500000002</c:v>
                </c:pt>
                <c:pt idx="145">
                  <c:v>930.10400300000003</c:v>
                </c:pt>
                <c:pt idx="146">
                  <c:v>931.75697000000002</c:v>
                </c:pt>
                <c:pt idx="147">
                  <c:v>930.00088700000003</c:v>
                </c:pt>
                <c:pt idx="148">
                  <c:v>927.94336299999998</c:v>
                </c:pt>
                <c:pt idx="149">
                  <c:v>932.27472799999998</c:v>
                </c:pt>
                <c:pt idx="150">
                  <c:v>922.940698</c:v>
                </c:pt>
                <c:pt idx="151">
                  <c:v>929.48565099999996</c:v>
                </c:pt>
                <c:pt idx="152">
                  <c:v>925.588437</c:v>
                </c:pt>
                <c:pt idx="153">
                  <c:v>931.34317799999997</c:v>
                </c:pt>
                <c:pt idx="154">
                  <c:v>935.60205199999996</c:v>
                </c:pt>
                <c:pt idx="155">
                  <c:v>928.25141099999996</c:v>
                </c:pt>
                <c:pt idx="156">
                  <c:v>930.10400300000003</c:v>
                </c:pt>
                <c:pt idx="157">
                  <c:v>925.69057599999996</c:v>
                </c:pt>
                <c:pt idx="158">
                  <c:v>926.09936000000005</c:v>
                </c:pt>
                <c:pt idx="159">
                  <c:v>933.00055599999996</c:v>
                </c:pt>
                <c:pt idx="160">
                  <c:v>934.87217199999998</c:v>
                </c:pt>
                <c:pt idx="161">
                  <c:v>932.37834799999996</c:v>
                </c:pt>
                <c:pt idx="162">
                  <c:v>929.07387300000005</c:v>
                </c:pt>
                <c:pt idx="163">
                  <c:v>929.89779399999998</c:v>
                </c:pt>
                <c:pt idx="164">
                  <c:v>930.20714099999998</c:v>
                </c:pt>
                <c:pt idx="165">
                  <c:v>933.10433799999998</c:v>
                </c:pt>
                <c:pt idx="166">
                  <c:v>936.12409300000002</c:v>
                </c:pt>
                <c:pt idx="167">
                  <c:v>924.97607200000004</c:v>
                </c:pt>
                <c:pt idx="168">
                  <c:v>931.96400400000005</c:v>
                </c:pt>
                <c:pt idx="169">
                  <c:v>925.28215299999999</c:v>
                </c:pt>
                <c:pt idx="170">
                  <c:v>918.09215300000005</c:v>
                </c:pt>
                <c:pt idx="171">
                  <c:v>926.713213</c:v>
                </c:pt>
                <c:pt idx="172">
                  <c:v>926.50850500000001</c:v>
                </c:pt>
                <c:pt idx="173">
                  <c:v>922.43325300000004</c:v>
                </c:pt>
                <c:pt idx="174">
                  <c:v>934.87217199999998</c:v>
                </c:pt>
                <c:pt idx="175">
                  <c:v>927.32788000000005</c:v>
                </c:pt>
                <c:pt idx="176">
                  <c:v>930.61992499999997</c:v>
                </c:pt>
                <c:pt idx="177">
                  <c:v>928.97098600000004</c:v>
                </c:pt>
                <c:pt idx="178">
                  <c:v>925.48631999999998</c:v>
                </c:pt>
                <c:pt idx="179">
                  <c:v>932.17112999999995</c:v>
                </c:pt>
                <c:pt idx="180">
                  <c:v>929.176783</c:v>
                </c:pt>
                <c:pt idx="181">
                  <c:v>932.689348</c:v>
                </c:pt>
                <c:pt idx="182">
                  <c:v>930.10400300000003</c:v>
                </c:pt>
                <c:pt idx="183">
                  <c:v>927.020444</c:v>
                </c:pt>
                <c:pt idx="184">
                  <c:v>927.53295000000003</c:v>
                </c:pt>
                <c:pt idx="185">
                  <c:v>929.89779399999998</c:v>
                </c:pt>
                <c:pt idx="186">
                  <c:v>932.17112999999995</c:v>
                </c:pt>
                <c:pt idx="187">
                  <c:v>933.20814299999995</c:v>
                </c:pt>
                <c:pt idx="188">
                  <c:v>922.53469700000005</c:v>
                </c:pt>
                <c:pt idx="189">
                  <c:v>932.37834799999996</c:v>
                </c:pt>
                <c:pt idx="190">
                  <c:v>932.48199199999999</c:v>
                </c:pt>
                <c:pt idx="191">
                  <c:v>929.79472399999997</c:v>
                </c:pt>
                <c:pt idx="192">
                  <c:v>933.41582300000005</c:v>
                </c:pt>
                <c:pt idx="193">
                  <c:v>923.95726400000001</c:v>
                </c:pt>
                <c:pt idx="194">
                  <c:v>924.26267099999995</c:v>
                </c:pt>
                <c:pt idx="195">
                  <c:v>927.43040399999995</c:v>
                </c:pt>
                <c:pt idx="196">
                  <c:v>930.61992499999997</c:v>
                </c:pt>
                <c:pt idx="197">
                  <c:v>926.20161199999995</c:v>
                </c:pt>
                <c:pt idx="198">
                  <c:v>924.16084599999999</c:v>
                </c:pt>
                <c:pt idx="199">
                  <c:v>919.80350899999996</c:v>
                </c:pt>
                <c:pt idx="200">
                  <c:v>933.72751600000004</c:v>
                </c:pt>
                <c:pt idx="201">
                  <c:v>924.46638700000005</c:v>
                </c:pt>
                <c:pt idx="202">
                  <c:v>926.40618400000005</c:v>
                </c:pt>
                <c:pt idx="203">
                  <c:v>929.27971600000001</c:v>
                </c:pt>
                <c:pt idx="204">
                  <c:v>928.76527899999996</c:v>
                </c:pt>
                <c:pt idx="205">
                  <c:v>931.86047499999995</c:v>
                </c:pt>
                <c:pt idx="206">
                  <c:v>922.73765300000002</c:v>
                </c:pt>
                <c:pt idx="207">
                  <c:v>929.79472399999997</c:v>
                </c:pt>
                <c:pt idx="208">
                  <c:v>927.22537899999998</c:v>
                </c:pt>
                <c:pt idx="209">
                  <c:v>923.75377200000003</c:v>
                </c:pt>
                <c:pt idx="210">
                  <c:v>928.76527899999996</c:v>
                </c:pt>
                <c:pt idx="211">
                  <c:v>930.00088700000003</c:v>
                </c:pt>
                <c:pt idx="212">
                  <c:v>924.67019400000004</c:v>
                </c:pt>
                <c:pt idx="213">
                  <c:v>930.31030299999998</c:v>
                </c:pt>
                <c:pt idx="214">
                  <c:v>921.92636600000003</c:v>
                </c:pt>
                <c:pt idx="215">
                  <c:v>925.79273799999999</c:v>
                </c:pt>
                <c:pt idx="216">
                  <c:v>921.42003499999998</c:v>
                </c:pt>
                <c:pt idx="217">
                  <c:v>928.04602299999999</c:v>
                </c:pt>
                <c:pt idx="218">
                  <c:v>927.32788000000005</c:v>
                </c:pt>
                <c:pt idx="219">
                  <c:v>922.53469700000005</c:v>
                </c:pt>
                <c:pt idx="220">
                  <c:v>926.40618400000005</c:v>
                </c:pt>
                <c:pt idx="221">
                  <c:v>923.34705599999995</c:v>
                </c:pt>
                <c:pt idx="222">
                  <c:v>927.53295000000003</c:v>
                </c:pt>
                <c:pt idx="223">
                  <c:v>924.87409000000002</c:v>
                </c:pt>
                <c:pt idx="224">
                  <c:v>927.53295000000003</c:v>
                </c:pt>
                <c:pt idx="225">
                  <c:v>927.32788000000005</c:v>
                </c:pt>
                <c:pt idx="226">
                  <c:v>928.86812099999997</c:v>
                </c:pt>
                <c:pt idx="227">
                  <c:v>923.04225399999996</c:v>
                </c:pt>
                <c:pt idx="228">
                  <c:v>924.26267099999995</c:v>
                </c:pt>
                <c:pt idx="229">
                  <c:v>927.22537899999998</c:v>
                </c:pt>
                <c:pt idx="230">
                  <c:v>926.30388700000003</c:v>
                </c:pt>
                <c:pt idx="231">
                  <c:v>925.588437</c:v>
                </c:pt>
                <c:pt idx="232">
                  <c:v>916.58741299999997</c:v>
                </c:pt>
                <c:pt idx="233">
                  <c:v>921.31883600000003</c:v>
                </c:pt>
                <c:pt idx="234">
                  <c:v>920.71210599999995</c:v>
                </c:pt>
                <c:pt idx="235">
                  <c:v>925.18010400000003</c:v>
                </c:pt>
                <c:pt idx="236">
                  <c:v>921.42003499999998</c:v>
                </c:pt>
                <c:pt idx="237">
                  <c:v>913.79172100000005</c:v>
                </c:pt>
                <c:pt idx="238">
                  <c:v>917.79080999999996</c:v>
                </c:pt>
                <c:pt idx="239">
                  <c:v>923.75377200000003</c:v>
                </c:pt>
                <c:pt idx="240">
                  <c:v>922.129054</c:v>
                </c:pt>
                <c:pt idx="241">
                  <c:v>916.28705600000001</c:v>
                </c:pt>
                <c:pt idx="242">
                  <c:v>916.98819400000002</c:v>
                </c:pt>
                <c:pt idx="243">
                  <c:v>921.72376699999995</c:v>
                </c:pt>
                <c:pt idx="244">
                  <c:v>926.20161199999995</c:v>
                </c:pt>
                <c:pt idx="245">
                  <c:v>927.63551900000004</c:v>
                </c:pt>
                <c:pt idx="246">
                  <c:v>917.188716</c:v>
                </c:pt>
                <c:pt idx="247">
                  <c:v>921.42003499999998</c:v>
                </c:pt>
                <c:pt idx="248">
                  <c:v>928.04602299999999</c:v>
                </c:pt>
                <c:pt idx="249">
                  <c:v>921.62250100000006</c:v>
                </c:pt>
                <c:pt idx="250">
                  <c:v>925.89492299999995</c:v>
                </c:pt>
                <c:pt idx="251">
                  <c:v>913.49319400000002</c:v>
                </c:pt>
                <c:pt idx="252">
                  <c:v>929.38267199999996</c:v>
                </c:pt>
                <c:pt idx="253">
                  <c:v>925.79273799999999</c:v>
                </c:pt>
                <c:pt idx="254">
                  <c:v>923.14383199999997</c:v>
                </c:pt>
                <c:pt idx="255">
                  <c:v>923.55036900000005</c:v>
                </c:pt>
                <c:pt idx="256">
                  <c:v>919.60184200000003</c:v>
                </c:pt>
                <c:pt idx="257">
                  <c:v>927.94336299999998</c:v>
                </c:pt>
                <c:pt idx="258">
                  <c:v>926.20161199999995</c:v>
                </c:pt>
                <c:pt idx="259">
                  <c:v>924.05904399999997</c:v>
                </c:pt>
                <c:pt idx="260">
                  <c:v>923.75377200000003</c:v>
                </c:pt>
                <c:pt idx="261">
                  <c:v>926.713213</c:v>
                </c:pt>
                <c:pt idx="262">
                  <c:v>921.82505500000002</c:v>
                </c:pt>
                <c:pt idx="263">
                  <c:v>922.940698</c:v>
                </c:pt>
                <c:pt idx="264">
                  <c:v>923.75377200000003</c:v>
                </c:pt>
                <c:pt idx="265">
                  <c:v>921.31883600000003</c:v>
                </c:pt>
                <c:pt idx="266">
                  <c:v>923.44870100000003</c:v>
                </c:pt>
                <c:pt idx="267">
                  <c:v>917.38932599999998</c:v>
                </c:pt>
                <c:pt idx="268">
                  <c:v>923.55036900000005</c:v>
                </c:pt>
                <c:pt idx="269">
                  <c:v>921.72376699999995</c:v>
                </c:pt>
                <c:pt idx="270">
                  <c:v>923.34705599999995</c:v>
                </c:pt>
                <c:pt idx="271">
                  <c:v>928.86812099999997</c:v>
                </c:pt>
                <c:pt idx="272">
                  <c:v>924.87409000000002</c:v>
                </c:pt>
                <c:pt idx="273">
                  <c:v>922.940698</c:v>
                </c:pt>
                <c:pt idx="274">
                  <c:v>926.30388700000003</c:v>
                </c:pt>
                <c:pt idx="275">
                  <c:v>918.69543299999998</c:v>
                </c:pt>
                <c:pt idx="276">
                  <c:v>926.91801099999998</c:v>
                </c:pt>
                <c:pt idx="277">
                  <c:v>928.04602299999999</c:v>
                </c:pt>
                <c:pt idx="278">
                  <c:v>919.80350899999996</c:v>
                </c:pt>
                <c:pt idx="279">
                  <c:v>920.91426100000001</c:v>
                </c:pt>
                <c:pt idx="280">
                  <c:v>917.89123500000005</c:v>
                </c:pt>
                <c:pt idx="281">
                  <c:v>924.77213099999994</c:v>
                </c:pt>
                <c:pt idx="282">
                  <c:v>919.60184200000003</c:v>
                </c:pt>
                <c:pt idx="283">
                  <c:v>919.90437499999996</c:v>
                </c:pt>
                <c:pt idx="284">
                  <c:v>921.01537099999996</c:v>
                </c:pt>
                <c:pt idx="285">
                  <c:v>926.50850500000001</c:v>
                </c:pt>
                <c:pt idx="286">
                  <c:v>920.81317200000001</c:v>
                </c:pt>
                <c:pt idx="287">
                  <c:v>922.33183099999997</c:v>
                </c:pt>
                <c:pt idx="288">
                  <c:v>923.65205900000001</c:v>
                </c:pt>
                <c:pt idx="289">
                  <c:v>910.22222199999999</c:v>
                </c:pt>
                <c:pt idx="290">
                  <c:v>924.67019400000004</c:v>
                </c:pt>
                <c:pt idx="291">
                  <c:v>916.28705600000001</c:v>
                </c:pt>
                <c:pt idx="292">
                  <c:v>916.58741299999997</c:v>
                </c:pt>
                <c:pt idx="293">
                  <c:v>923.65205900000001</c:v>
                </c:pt>
                <c:pt idx="294">
                  <c:v>918.594831</c:v>
                </c:pt>
                <c:pt idx="295">
                  <c:v>916.28705600000001</c:v>
                </c:pt>
                <c:pt idx="296">
                  <c:v>921.01537099999996</c:v>
                </c:pt>
                <c:pt idx="297">
                  <c:v>914.68847500000004</c:v>
                </c:pt>
                <c:pt idx="298">
                  <c:v>926.09936000000005</c:v>
                </c:pt>
                <c:pt idx="299">
                  <c:v>920.30806399999994</c:v>
                </c:pt>
                <c:pt idx="300">
                  <c:v>913.99084800000003</c:v>
                </c:pt>
                <c:pt idx="301">
                  <c:v>916.68757500000004</c:v>
                </c:pt>
                <c:pt idx="302">
                  <c:v>920.91426100000001</c:v>
                </c:pt>
                <c:pt idx="303">
                  <c:v>920.30806399999994</c:v>
                </c:pt>
                <c:pt idx="304">
                  <c:v>922.129054</c:v>
                </c:pt>
                <c:pt idx="305">
                  <c:v>917.48966399999995</c:v>
                </c:pt>
                <c:pt idx="306">
                  <c:v>921.72376699999995</c:v>
                </c:pt>
                <c:pt idx="307">
                  <c:v>926.50850500000001</c:v>
                </c:pt>
                <c:pt idx="308">
                  <c:v>924.56827999999996</c:v>
                </c:pt>
                <c:pt idx="309">
                  <c:v>916.48727199999996</c:v>
                </c:pt>
                <c:pt idx="310">
                  <c:v>919.09806100000003</c:v>
                </c:pt>
                <c:pt idx="311">
                  <c:v>921.31883600000003</c:v>
                </c:pt>
                <c:pt idx="312">
                  <c:v>926.30388700000003</c:v>
                </c:pt>
                <c:pt idx="313">
                  <c:v>916.78776000000005</c:v>
                </c:pt>
                <c:pt idx="314">
                  <c:v>914.98778400000003</c:v>
                </c:pt>
                <c:pt idx="315">
                  <c:v>919.80350899999996</c:v>
                </c:pt>
                <c:pt idx="316">
                  <c:v>919.60184200000003</c:v>
                </c:pt>
                <c:pt idx="317">
                  <c:v>921.01537099999996</c:v>
                </c:pt>
                <c:pt idx="318">
                  <c:v>923.65205900000001</c:v>
                </c:pt>
                <c:pt idx="319">
                  <c:v>910.716317</c:v>
                </c:pt>
                <c:pt idx="320">
                  <c:v>923.14383199999997</c:v>
                </c:pt>
                <c:pt idx="321">
                  <c:v>913.39372800000001</c:v>
                </c:pt>
                <c:pt idx="322">
                  <c:v>923.24543300000005</c:v>
                </c:pt>
                <c:pt idx="323">
                  <c:v>920.00526400000001</c:v>
                </c:pt>
                <c:pt idx="324">
                  <c:v>918.594831</c:v>
                </c:pt>
                <c:pt idx="325">
                  <c:v>922.73765300000002</c:v>
                </c:pt>
                <c:pt idx="326">
                  <c:v>921.01537099999996</c:v>
                </c:pt>
                <c:pt idx="327">
                  <c:v>920.00526400000001</c:v>
                </c:pt>
                <c:pt idx="328">
                  <c:v>921.21765900000003</c:v>
                </c:pt>
                <c:pt idx="329">
                  <c:v>918.99737100000004</c:v>
                </c:pt>
                <c:pt idx="330">
                  <c:v>917.89123500000005</c:v>
                </c:pt>
                <c:pt idx="331">
                  <c:v>915.986897</c:v>
                </c:pt>
                <c:pt idx="332">
                  <c:v>919.90437499999996</c:v>
                </c:pt>
                <c:pt idx="333">
                  <c:v>916.68757500000004</c:v>
                </c:pt>
                <c:pt idx="334">
                  <c:v>920.409041</c:v>
                </c:pt>
                <c:pt idx="335">
                  <c:v>919.50104099999999</c:v>
                </c:pt>
                <c:pt idx="336">
                  <c:v>918.39369399999998</c:v>
                </c:pt>
                <c:pt idx="337">
                  <c:v>920.61106199999995</c:v>
                </c:pt>
                <c:pt idx="338">
                  <c:v>916.88796600000001</c:v>
                </c:pt>
                <c:pt idx="339">
                  <c:v>915.08759699999996</c:v>
                </c:pt>
                <c:pt idx="340">
                  <c:v>921.72376699999995</c:v>
                </c:pt>
                <c:pt idx="341">
                  <c:v>921.72376699999995</c:v>
                </c:pt>
                <c:pt idx="342">
                  <c:v>905.21290599999998</c:v>
                </c:pt>
                <c:pt idx="343">
                  <c:v>920.30806399999994</c:v>
                </c:pt>
                <c:pt idx="344">
                  <c:v>922.129054</c:v>
                </c:pt>
                <c:pt idx="345">
                  <c:v>914.58874800000001</c:v>
                </c:pt>
                <c:pt idx="346">
                  <c:v>915.58699000000001</c:v>
                </c:pt>
                <c:pt idx="347">
                  <c:v>916.08692799999994</c:v>
                </c:pt>
                <c:pt idx="348">
                  <c:v>915.986897</c:v>
                </c:pt>
                <c:pt idx="349">
                  <c:v>918.99737100000004</c:v>
                </c:pt>
                <c:pt idx="350">
                  <c:v>916.08692799999994</c:v>
                </c:pt>
                <c:pt idx="351">
                  <c:v>917.69040600000005</c:v>
                </c:pt>
                <c:pt idx="352">
                  <c:v>919.50104099999999</c:v>
                </c:pt>
                <c:pt idx="353">
                  <c:v>919.90437499999996</c:v>
                </c:pt>
                <c:pt idx="354">
                  <c:v>918.09215300000005</c:v>
                </c:pt>
                <c:pt idx="355">
                  <c:v>908.94007999999997</c:v>
                </c:pt>
                <c:pt idx="356">
                  <c:v>914.48904400000004</c:v>
                </c:pt>
                <c:pt idx="357">
                  <c:v>918.29315799999995</c:v>
                </c:pt>
                <c:pt idx="358">
                  <c:v>921.42003499999998</c:v>
                </c:pt>
                <c:pt idx="359">
                  <c:v>914.19006100000001</c:v>
                </c:pt>
                <c:pt idx="360">
                  <c:v>924.26267099999995</c:v>
                </c:pt>
                <c:pt idx="361">
                  <c:v>913.49319400000002</c:v>
                </c:pt>
                <c:pt idx="362">
                  <c:v>921.72376699999995</c:v>
                </c:pt>
                <c:pt idx="363">
                  <c:v>916.48727199999996</c:v>
                </c:pt>
                <c:pt idx="364">
                  <c:v>916.78776000000005</c:v>
                </c:pt>
                <c:pt idx="365">
                  <c:v>911.408953</c:v>
                </c:pt>
                <c:pt idx="366">
                  <c:v>913.99084800000003</c:v>
                </c:pt>
                <c:pt idx="367">
                  <c:v>919.29950699999995</c:v>
                </c:pt>
                <c:pt idx="368">
                  <c:v>911.408953</c:v>
                </c:pt>
                <c:pt idx="369">
                  <c:v>920.00526400000001</c:v>
                </c:pt>
                <c:pt idx="370">
                  <c:v>918.19264399999997</c:v>
                </c:pt>
                <c:pt idx="371">
                  <c:v>915.08759699999996</c:v>
                </c:pt>
                <c:pt idx="372">
                  <c:v>916.18698099999995</c:v>
                </c:pt>
                <c:pt idx="373">
                  <c:v>917.99168299999997</c:v>
                </c:pt>
                <c:pt idx="374">
                  <c:v>912.89672399999995</c:v>
                </c:pt>
                <c:pt idx="375">
                  <c:v>912.49950999999999</c:v>
                </c:pt>
                <c:pt idx="376">
                  <c:v>906.38660200000004</c:v>
                </c:pt>
                <c:pt idx="377">
                  <c:v>915.18743199999994</c:v>
                </c:pt>
                <c:pt idx="378">
                  <c:v>917.28900999999996</c:v>
                </c:pt>
                <c:pt idx="379">
                  <c:v>912.10264199999995</c:v>
                </c:pt>
                <c:pt idx="380">
                  <c:v>914.28970000000004</c:v>
                </c:pt>
                <c:pt idx="381">
                  <c:v>916.68757500000004</c:v>
                </c:pt>
                <c:pt idx="382">
                  <c:v>921.11650399999996</c:v>
                </c:pt>
                <c:pt idx="383">
                  <c:v>912.89672399999995</c:v>
                </c:pt>
                <c:pt idx="384">
                  <c:v>919.400263</c:v>
                </c:pt>
                <c:pt idx="385">
                  <c:v>919.29950699999995</c:v>
                </c:pt>
                <c:pt idx="386">
                  <c:v>914.38936100000001</c:v>
                </c:pt>
                <c:pt idx="387">
                  <c:v>911.408953</c:v>
                </c:pt>
                <c:pt idx="388">
                  <c:v>912.69807400000002</c:v>
                </c:pt>
                <c:pt idx="389">
                  <c:v>916.58741299999997</c:v>
                </c:pt>
                <c:pt idx="390">
                  <c:v>920.81317200000001</c:v>
                </c:pt>
                <c:pt idx="391">
                  <c:v>911.80521699999997</c:v>
                </c:pt>
                <c:pt idx="392">
                  <c:v>913.99084800000003</c:v>
                </c:pt>
                <c:pt idx="393">
                  <c:v>913.095461</c:v>
                </c:pt>
                <c:pt idx="394">
                  <c:v>911.90433700000006</c:v>
                </c:pt>
                <c:pt idx="395">
                  <c:v>914.38936100000001</c:v>
                </c:pt>
                <c:pt idx="396">
                  <c:v>915.28728899999999</c:v>
                </c:pt>
                <c:pt idx="397">
                  <c:v>917.99168299999997</c:v>
                </c:pt>
                <c:pt idx="398">
                  <c:v>909.63001499999996</c:v>
                </c:pt>
                <c:pt idx="399">
                  <c:v>914.28970000000004</c:v>
                </c:pt>
                <c:pt idx="400">
                  <c:v>921.92636600000003</c:v>
                </c:pt>
                <c:pt idx="401">
                  <c:v>910.02473399999997</c:v>
                </c:pt>
                <c:pt idx="402">
                  <c:v>912.400261</c:v>
                </c:pt>
                <c:pt idx="403">
                  <c:v>916.18698099999995</c:v>
                </c:pt>
                <c:pt idx="404">
                  <c:v>914.78822200000002</c:v>
                </c:pt>
                <c:pt idx="405">
                  <c:v>916.78776000000005</c:v>
                </c:pt>
                <c:pt idx="406">
                  <c:v>913.095461</c:v>
                </c:pt>
                <c:pt idx="407">
                  <c:v>917.38932599999998</c:v>
                </c:pt>
                <c:pt idx="408">
                  <c:v>918.29315799999995</c:v>
                </c:pt>
                <c:pt idx="409">
                  <c:v>917.59002399999997</c:v>
                </c:pt>
                <c:pt idx="410">
                  <c:v>912.996082</c:v>
                </c:pt>
                <c:pt idx="411">
                  <c:v>916.68757500000004</c:v>
                </c:pt>
                <c:pt idx="412">
                  <c:v>914.58874800000001</c:v>
                </c:pt>
                <c:pt idx="413">
                  <c:v>914.58874800000001</c:v>
                </c:pt>
                <c:pt idx="414">
                  <c:v>915.08759699999996</c:v>
                </c:pt>
                <c:pt idx="415">
                  <c:v>915.986897</c:v>
                </c:pt>
                <c:pt idx="416">
                  <c:v>910.61745499999995</c:v>
                </c:pt>
                <c:pt idx="417">
                  <c:v>919.80350899999996</c:v>
                </c:pt>
                <c:pt idx="418">
                  <c:v>909.92602199999999</c:v>
                </c:pt>
                <c:pt idx="419">
                  <c:v>910.51861499999995</c:v>
                </c:pt>
                <c:pt idx="420">
                  <c:v>912.00347899999997</c:v>
                </c:pt>
                <c:pt idx="421">
                  <c:v>906.58251399999995</c:v>
                </c:pt>
                <c:pt idx="422">
                  <c:v>912.89672399999995</c:v>
                </c:pt>
                <c:pt idx="423">
                  <c:v>909.63001499999996</c:v>
                </c:pt>
                <c:pt idx="424">
                  <c:v>910.32099800000003</c:v>
                </c:pt>
                <c:pt idx="425">
                  <c:v>911.50798699999996</c:v>
                </c:pt>
                <c:pt idx="426">
                  <c:v>909.43278399999997</c:v>
                </c:pt>
                <c:pt idx="427">
                  <c:v>910.123468</c:v>
                </c:pt>
                <c:pt idx="428">
                  <c:v>914.09044400000005</c:v>
                </c:pt>
                <c:pt idx="429">
                  <c:v>911.50798699999996</c:v>
                </c:pt>
                <c:pt idx="430">
                  <c:v>911.80521699999997</c:v>
                </c:pt>
                <c:pt idx="431">
                  <c:v>916.68757500000004</c:v>
                </c:pt>
                <c:pt idx="432">
                  <c:v>904.13968499999999</c:v>
                </c:pt>
                <c:pt idx="433">
                  <c:v>913.29428399999995</c:v>
                </c:pt>
                <c:pt idx="434">
                  <c:v>913.49319400000002</c:v>
                </c:pt>
                <c:pt idx="435">
                  <c:v>912.79738799999996</c:v>
                </c:pt>
                <c:pt idx="436">
                  <c:v>911.408953</c:v>
                </c:pt>
                <c:pt idx="437">
                  <c:v>915.68693399999995</c:v>
                </c:pt>
                <c:pt idx="438">
                  <c:v>912.10264199999995</c:v>
                </c:pt>
                <c:pt idx="439">
                  <c:v>914.58874800000001</c:v>
                </c:pt>
                <c:pt idx="440">
                  <c:v>908.15286300000002</c:v>
                </c:pt>
                <c:pt idx="441">
                  <c:v>912.996082</c:v>
                </c:pt>
                <c:pt idx="442">
                  <c:v>916.68757500000004</c:v>
                </c:pt>
                <c:pt idx="443">
                  <c:v>906.092893</c:v>
                </c:pt>
                <c:pt idx="444">
                  <c:v>913.79172100000005</c:v>
                </c:pt>
                <c:pt idx="445">
                  <c:v>912.59878200000003</c:v>
                </c:pt>
                <c:pt idx="446">
                  <c:v>911.90433700000006</c:v>
                </c:pt>
                <c:pt idx="447">
                  <c:v>908.15286300000002</c:v>
                </c:pt>
                <c:pt idx="448">
                  <c:v>910.41979600000002</c:v>
                </c:pt>
                <c:pt idx="449">
                  <c:v>913.29428399999995</c:v>
                </c:pt>
                <c:pt idx="450">
                  <c:v>914.48904400000004</c:v>
                </c:pt>
                <c:pt idx="451">
                  <c:v>908.74314800000002</c:v>
                </c:pt>
                <c:pt idx="452">
                  <c:v>913.89127399999995</c:v>
                </c:pt>
                <c:pt idx="453">
                  <c:v>916.08692799999994</c:v>
                </c:pt>
                <c:pt idx="454">
                  <c:v>909.63001499999996</c:v>
                </c:pt>
                <c:pt idx="455">
                  <c:v>913.99084800000003</c:v>
                </c:pt>
                <c:pt idx="456">
                  <c:v>913.69218999999998</c:v>
                </c:pt>
                <c:pt idx="457">
                  <c:v>907.26887299999999</c:v>
                </c:pt>
                <c:pt idx="458">
                  <c:v>908.64471400000002</c:v>
                </c:pt>
                <c:pt idx="459">
                  <c:v>909.82733199999996</c:v>
                </c:pt>
                <c:pt idx="460">
                  <c:v>907.46516699999995</c:v>
                </c:pt>
                <c:pt idx="461">
                  <c:v>912.996082</c:v>
                </c:pt>
                <c:pt idx="462">
                  <c:v>912.89672399999995</c:v>
                </c:pt>
                <c:pt idx="463">
                  <c:v>906.68050200000005</c:v>
                </c:pt>
                <c:pt idx="464">
                  <c:v>914.98778400000003</c:v>
                </c:pt>
                <c:pt idx="465">
                  <c:v>907.85800900000004</c:v>
                </c:pt>
                <c:pt idx="466">
                  <c:v>913.79172100000005</c:v>
                </c:pt>
                <c:pt idx="467">
                  <c:v>913.095461</c:v>
                </c:pt>
                <c:pt idx="468">
                  <c:v>906.092893</c:v>
                </c:pt>
                <c:pt idx="469">
                  <c:v>906.092893</c:v>
                </c:pt>
                <c:pt idx="470">
                  <c:v>905.89719200000002</c:v>
                </c:pt>
                <c:pt idx="471">
                  <c:v>907.85800900000004</c:v>
                </c:pt>
                <c:pt idx="472">
                  <c:v>894.59400700000003</c:v>
                </c:pt>
                <c:pt idx="473">
                  <c:v>910.123468</c:v>
                </c:pt>
                <c:pt idx="474">
                  <c:v>903.26348700000005</c:v>
                </c:pt>
                <c:pt idx="475">
                  <c:v>904.52965300000005</c:v>
                </c:pt>
                <c:pt idx="476">
                  <c:v>894.21255699999995</c:v>
                </c:pt>
                <c:pt idx="477">
                  <c:v>905.01758600000005</c:v>
                </c:pt>
                <c:pt idx="478">
                  <c:v>913.69218999999998</c:v>
                </c:pt>
                <c:pt idx="479">
                  <c:v>908.54630099999997</c:v>
                </c:pt>
                <c:pt idx="480">
                  <c:v>905.31059800000003</c:v>
                </c:pt>
                <c:pt idx="481">
                  <c:v>910.123468</c:v>
                </c:pt>
                <c:pt idx="482">
                  <c:v>908.05455700000005</c:v>
                </c:pt>
                <c:pt idx="483">
                  <c:v>910.22222199999999</c:v>
                </c:pt>
                <c:pt idx="484">
                  <c:v>908.15286300000002</c:v>
                </c:pt>
                <c:pt idx="485">
                  <c:v>905.40831100000003</c:v>
                </c:pt>
                <c:pt idx="486">
                  <c:v>910.716317</c:v>
                </c:pt>
                <c:pt idx="487">
                  <c:v>902.291922</c:v>
                </c:pt>
                <c:pt idx="488">
                  <c:v>905.50604499999997</c:v>
                </c:pt>
                <c:pt idx="489">
                  <c:v>903.84743000000003</c:v>
                </c:pt>
                <c:pt idx="490">
                  <c:v>908.84160299999996</c:v>
                </c:pt>
                <c:pt idx="491">
                  <c:v>910.02473399999997</c:v>
                </c:pt>
                <c:pt idx="492">
                  <c:v>905.79937399999994</c:v>
                </c:pt>
                <c:pt idx="493">
                  <c:v>908.34954000000005</c:v>
                </c:pt>
                <c:pt idx="494">
                  <c:v>899.87212999999997</c:v>
                </c:pt>
                <c:pt idx="495">
                  <c:v>904.43212900000003</c:v>
                </c:pt>
                <c:pt idx="496">
                  <c:v>905.11523499999998</c:v>
                </c:pt>
                <c:pt idx="497">
                  <c:v>900.741759</c:v>
                </c:pt>
                <c:pt idx="498">
                  <c:v>909.82733199999996</c:v>
                </c:pt>
                <c:pt idx="499">
                  <c:v>902.58317199999999</c:v>
                </c:pt>
                <c:pt idx="500">
                  <c:v>907.07266400000003</c:v>
                </c:pt>
                <c:pt idx="501">
                  <c:v>909.03857800000003</c:v>
                </c:pt>
                <c:pt idx="502">
                  <c:v>904.33462699999995</c:v>
                </c:pt>
                <c:pt idx="503">
                  <c:v>902.680297</c:v>
                </c:pt>
                <c:pt idx="504">
                  <c:v>905.21290599999998</c:v>
                </c:pt>
                <c:pt idx="505">
                  <c:v>905.99503200000004</c:v>
                </c:pt>
                <c:pt idx="506">
                  <c:v>909.53138899999999</c:v>
                </c:pt>
                <c:pt idx="507">
                  <c:v>905.01758600000005</c:v>
                </c:pt>
                <c:pt idx="508">
                  <c:v>906.87654099999997</c:v>
                </c:pt>
                <c:pt idx="509">
                  <c:v>900.64504999999997</c:v>
                </c:pt>
                <c:pt idx="510">
                  <c:v>907.75976600000001</c:v>
                </c:pt>
                <c:pt idx="511">
                  <c:v>907.07266400000003</c:v>
                </c:pt>
                <c:pt idx="512">
                  <c:v>901.61306999999999</c:v>
                </c:pt>
                <c:pt idx="513">
                  <c:v>903.45805099999995</c:v>
                </c:pt>
                <c:pt idx="514">
                  <c:v>901.03200900000002</c:v>
                </c:pt>
                <c:pt idx="515">
                  <c:v>905.40831100000003</c:v>
                </c:pt>
                <c:pt idx="516">
                  <c:v>902.48606800000005</c:v>
                </c:pt>
                <c:pt idx="517">
                  <c:v>906.38660200000004</c:v>
                </c:pt>
                <c:pt idx="518">
                  <c:v>909.13709800000004</c:v>
                </c:pt>
                <c:pt idx="519">
                  <c:v>897.08138199999996</c:v>
                </c:pt>
                <c:pt idx="520">
                  <c:v>904.91995699999995</c:v>
                </c:pt>
                <c:pt idx="521">
                  <c:v>900.93523800000003</c:v>
                </c:pt>
                <c:pt idx="522">
                  <c:v>901.80692299999998</c:v>
                </c:pt>
                <c:pt idx="523">
                  <c:v>903.84743000000003</c:v>
                </c:pt>
                <c:pt idx="524">
                  <c:v>903.55536400000005</c:v>
                </c:pt>
                <c:pt idx="525">
                  <c:v>901.12879999999996</c:v>
                </c:pt>
                <c:pt idx="526">
                  <c:v>900.64504999999997</c:v>
                </c:pt>
                <c:pt idx="527">
                  <c:v>902.680297</c:v>
                </c:pt>
                <c:pt idx="528">
                  <c:v>898.23407199999997</c:v>
                </c:pt>
                <c:pt idx="529">
                  <c:v>900.06523600000003</c:v>
                </c:pt>
                <c:pt idx="530">
                  <c:v>908.34954000000005</c:v>
                </c:pt>
                <c:pt idx="531">
                  <c:v>900.64504999999997</c:v>
                </c:pt>
                <c:pt idx="532">
                  <c:v>905.01758600000005</c:v>
                </c:pt>
                <c:pt idx="533">
                  <c:v>901.22561199999996</c:v>
                </c:pt>
                <c:pt idx="534">
                  <c:v>899.77560900000003</c:v>
                </c:pt>
                <c:pt idx="535">
                  <c:v>909.13709800000004</c:v>
                </c:pt>
                <c:pt idx="536">
                  <c:v>900.16182000000003</c:v>
                </c:pt>
                <c:pt idx="537">
                  <c:v>905.40831100000003</c:v>
                </c:pt>
                <c:pt idx="538">
                  <c:v>900.741759</c:v>
                </c:pt>
                <c:pt idx="539">
                  <c:v>899.00418000000002</c:v>
                </c:pt>
                <c:pt idx="540">
                  <c:v>905.79937399999994</c:v>
                </c:pt>
                <c:pt idx="541">
                  <c:v>898.42647499999998</c:v>
                </c:pt>
                <c:pt idx="542">
                  <c:v>903.45805099999995</c:v>
                </c:pt>
                <c:pt idx="543">
                  <c:v>896.60196699999995</c:v>
                </c:pt>
                <c:pt idx="544">
                  <c:v>886.08936300000005</c:v>
                </c:pt>
                <c:pt idx="545">
                  <c:v>902.48606800000005</c:v>
                </c:pt>
                <c:pt idx="546">
                  <c:v>904.43212900000003</c:v>
                </c:pt>
                <c:pt idx="547">
                  <c:v>901.32244500000002</c:v>
                </c:pt>
                <c:pt idx="548">
                  <c:v>898.61896100000001</c:v>
                </c:pt>
                <c:pt idx="549">
                  <c:v>902.19488100000001</c:v>
                </c:pt>
                <c:pt idx="550">
                  <c:v>897.849513</c:v>
                </c:pt>
                <c:pt idx="551">
                  <c:v>899.582627</c:v>
                </c:pt>
                <c:pt idx="552">
                  <c:v>896.02734499999997</c:v>
                </c:pt>
                <c:pt idx="553">
                  <c:v>896.21880299999998</c:v>
                </c:pt>
                <c:pt idx="554">
                  <c:v>902.09785999999997</c:v>
                </c:pt>
                <c:pt idx="555">
                  <c:v>897.465283</c:v>
                </c:pt>
                <c:pt idx="556">
                  <c:v>893.73620300000005</c:v>
                </c:pt>
                <c:pt idx="557">
                  <c:v>901.61306999999999</c:v>
                </c:pt>
                <c:pt idx="558">
                  <c:v>898.81152899999995</c:v>
                </c:pt>
                <c:pt idx="559">
                  <c:v>897.36927700000001</c:v>
                </c:pt>
                <c:pt idx="560">
                  <c:v>901.51617399999998</c:v>
                </c:pt>
                <c:pt idx="561">
                  <c:v>897.36927700000001</c:v>
                </c:pt>
                <c:pt idx="562">
                  <c:v>904.23714600000005</c:v>
                </c:pt>
                <c:pt idx="563">
                  <c:v>898.81152899999995</c:v>
                </c:pt>
                <c:pt idx="564">
                  <c:v>903.94482800000003</c:v>
                </c:pt>
                <c:pt idx="565">
                  <c:v>908.74314800000002</c:v>
                </c:pt>
                <c:pt idx="566">
                  <c:v>896.69780900000001</c:v>
                </c:pt>
                <c:pt idx="567">
                  <c:v>897.75342499999999</c:v>
                </c:pt>
                <c:pt idx="568">
                  <c:v>900.54836299999999</c:v>
                </c:pt>
                <c:pt idx="569">
                  <c:v>895.45345899999995</c:v>
                </c:pt>
                <c:pt idx="570">
                  <c:v>893.83143299999995</c:v>
                </c:pt>
                <c:pt idx="571">
                  <c:v>896.123064</c:v>
                </c:pt>
                <c:pt idx="572">
                  <c:v>906.68050200000005</c:v>
                </c:pt>
                <c:pt idx="573">
                  <c:v>900.64504999999997</c:v>
                </c:pt>
                <c:pt idx="574">
                  <c:v>902.09785999999997</c:v>
                </c:pt>
                <c:pt idx="575">
                  <c:v>896.79367100000002</c:v>
                </c:pt>
                <c:pt idx="576">
                  <c:v>900.25842499999999</c:v>
                </c:pt>
                <c:pt idx="577">
                  <c:v>902.680297</c:v>
                </c:pt>
                <c:pt idx="578">
                  <c:v>893.35548500000004</c:v>
                </c:pt>
                <c:pt idx="579">
                  <c:v>897.465283</c:v>
                </c:pt>
                <c:pt idx="580">
                  <c:v>905.99503200000004</c:v>
                </c:pt>
                <c:pt idx="581">
                  <c:v>894.11724600000002</c:v>
                </c:pt>
                <c:pt idx="582">
                  <c:v>898.90784399999995</c:v>
                </c:pt>
                <c:pt idx="583">
                  <c:v>900.45169599999997</c:v>
                </c:pt>
                <c:pt idx="584">
                  <c:v>897.27329099999997</c:v>
                </c:pt>
                <c:pt idx="585">
                  <c:v>901.22561199999996</c:v>
                </c:pt>
                <c:pt idx="586">
                  <c:v>894.40324099999998</c:v>
                </c:pt>
                <c:pt idx="587">
                  <c:v>902.97179800000004</c:v>
                </c:pt>
                <c:pt idx="588">
                  <c:v>896.41034400000001</c:v>
                </c:pt>
                <c:pt idx="589">
                  <c:v>885.434663</c:v>
                </c:pt>
                <c:pt idx="590">
                  <c:v>893.73620300000005</c:v>
                </c:pt>
                <c:pt idx="591">
                  <c:v>889.09464800000001</c:v>
                </c:pt>
                <c:pt idx="592">
                  <c:v>902.58317199999999</c:v>
                </c:pt>
                <c:pt idx="593">
                  <c:v>898.61896100000001</c:v>
                </c:pt>
                <c:pt idx="594">
                  <c:v>898.23407199999997</c:v>
                </c:pt>
                <c:pt idx="595">
                  <c:v>892.78501500000004</c:v>
                </c:pt>
                <c:pt idx="596">
                  <c:v>899.29331000000002</c:v>
                </c:pt>
                <c:pt idx="597">
                  <c:v>896.69780900000001</c:v>
                </c:pt>
                <c:pt idx="598">
                  <c:v>883.66248800000005</c:v>
                </c:pt>
                <c:pt idx="599">
                  <c:v>897.465283</c:v>
                </c:pt>
                <c:pt idx="600">
                  <c:v>898.52270799999997</c:v>
                </c:pt>
                <c:pt idx="601">
                  <c:v>902.19488100000001</c:v>
                </c:pt>
                <c:pt idx="602">
                  <c:v>892.97509000000002</c:v>
                </c:pt>
                <c:pt idx="603">
                  <c:v>897.849513</c:v>
                </c:pt>
                <c:pt idx="604">
                  <c:v>893.64099299999998</c:v>
                </c:pt>
                <c:pt idx="605">
                  <c:v>897.94562199999996</c:v>
                </c:pt>
                <c:pt idx="606">
                  <c:v>899.582627</c:v>
                </c:pt>
                <c:pt idx="607">
                  <c:v>894.68942000000004</c:v>
                </c:pt>
                <c:pt idx="608">
                  <c:v>892.59501999999998</c:v>
                </c:pt>
                <c:pt idx="609">
                  <c:v>896.88955399999998</c:v>
                </c:pt>
                <c:pt idx="610">
                  <c:v>897.27329099999997</c:v>
                </c:pt>
                <c:pt idx="611">
                  <c:v>898.33026299999995</c:v>
                </c:pt>
                <c:pt idx="612">
                  <c:v>897.36927700000001</c:v>
                </c:pt>
                <c:pt idx="613">
                  <c:v>896.79367100000002</c:v>
                </c:pt>
                <c:pt idx="614">
                  <c:v>901.70998599999996</c:v>
                </c:pt>
                <c:pt idx="615">
                  <c:v>895.16679099999999</c:v>
                </c:pt>
                <c:pt idx="616">
                  <c:v>893.83143299999995</c:v>
                </c:pt>
                <c:pt idx="617">
                  <c:v>897.36927700000001</c:v>
                </c:pt>
                <c:pt idx="618">
                  <c:v>893.35548500000004</c:v>
                </c:pt>
                <c:pt idx="619">
                  <c:v>900.83848799999998</c:v>
                </c:pt>
                <c:pt idx="620">
                  <c:v>895.45345899999995</c:v>
                </c:pt>
                <c:pt idx="621">
                  <c:v>898.33026299999995</c:v>
                </c:pt>
                <c:pt idx="622">
                  <c:v>894.02195500000005</c:v>
                </c:pt>
                <c:pt idx="623">
                  <c:v>893.64099299999998</c:v>
                </c:pt>
                <c:pt idx="624">
                  <c:v>900.35505000000001</c:v>
                </c:pt>
                <c:pt idx="625">
                  <c:v>884.31456900000001</c:v>
                </c:pt>
                <c:pt idx="626">
                  <c:v>889.09464800000001</c:v>
                </c:pt>
                <c:pt idx="627">
                  <c:v>896.21880299999998</c:v>
                </c:pt>
                <c:pt idx="628">
                  <c:v>898.71523500000001</c:v>
                </c:pt>
                <c:pt idx="629">
                  <c:v>894.21255699999995</c:v>
                </c:pt>
                <c:pt idx="630">
                  <c:v>896.123064</c:v>
                </c:pt>
                <c:pt idx="631">
                  <c:v>896.123064</c:v>
                </c:pt>
                <c:pt idx="632">
                  <c:v>896.41034400000001</c:v>
                </c:pt>
                <c:pt idx="633">
                  <c:v>898.04175099999998</c:v>
                </c:pt>
                <c:pt idx="634">
                  <c:v>892.40510600000005</c:v>
                </c:pt>
                <c:pt idx="635">
                  <c:v>896.21880299999998</c:v>
                </c:pt>
                <c:pt idx="636">
                  <c:v>894.40324099999998</c:v>
                </c:pt>
                <c:pt idx="637">
                  <c:v>893.35548500000004</c:v>
                </c:pt>
                <c:pt idx="638">
                  <c:v>894.68942000000004</c:v>
                </c:pt>
                <c:pt idx="639">
                  <c:v>891.07796900000005</c:v>
                </c:pt>
                <c:pt idx="640">
                  <c:v>895.64467200000001</c:v>
                </c:pt>
                <c:pt idx="641">
                  <c:v>898.90784399999995</c:v>
                </c:pt>
                <c:pt idx="642">
                  <c:v>892.59501999999998</c:v>
                </c:pt>
                <c:pt idx="643">
                  <c:v>895.45345899999995</c:v>
                </c:pt>
                <c:pt idx="644">
                  <c:v>896.123064</c:v>
                </c:pt>
                <c:pt idx="645">
                  <c:v>895.74031000000002</c:v>
                </c:pt>
                <c:pt idx="646">
                  <c:v>893.64099299999998</c:v>
                </c:pt>
                <c:pt idx="647">
                  <c:v>887.96528000000001</c:v>
                </c:pt>
                <c:pt idx="648">
                  <c:v>893.260356</c:v>
                </c:pt>
                <c:pt idx="649">
                  <c:v>894.97578199999998</c:v>
                </c:pt>
                <c:pt idx="650">
                  <c:v>892.21527300000002</c:v>
                </c:pt>
                <c:pt idx="651">
                  <c:v>898.71523500000001</c:v>
                </c:pt>
                <c:pt idx="652">
                  <c:v>895.64467200000001</c:v>
                </c:pt>
                <c:pt idx="653">
                  <c:v>893.45063400000004</c:v>
                </c:pt>
                <c:pt idx="654">
                  <c:v>885.15437399999996</c:v>
                </c:pt>
                <c:pt idx="655">
                  <c:v>898.33026299999995</c:v>
                </c:pt>
                <c:pt idx="656">
                  <c:v>891.55149300000005</c:v>
                </c:pt>
                <c:pt idx="657">
                  <c:v>894.784853</c:v>
                </c:pt>
                <c:pt idx="658">
                  <c:v>894.88030700000002</c:v>
                </c:pt>
                <c:pt idx="659">
                  <c:v>891.36202300000002</c:v>
                </c:pt>
                <c:pt idx="660">
                  <c:v>889.37743899999998</c:v>
                </c:pt>
                <c:pt idx="661">
                  <c:v>896.50614499999995</c:v>
                </c:pt>
                <c:pt idx="662">
                  <c:v>891.26731800000005</c:v>
                </c:pt>
                <c:pt idx="663">
                  <c:v>894.40324099999998</c:v>
                </c:pt>
                <c:pt idx="664">
                  <c:v>894.21255699999995</c:v>
                </c:pt>
                <c:pt idx="665">
                  <c:v>888.05928400000005</c:v>
                </c:pt>
                <c:pt idx="666">
                  <c:v>896.50614499999995</c:v>
                </c:pt>
                <c:pt idx="667">
                  <c:v>886.74503200000004</c:v>
                </c:pt>
                <c:pt idx="668">
                  <c:v>893.73620300000005</c:v>
                </c:pt>
                <c:pt idx="669">
                  <c:v>890.88869999999997</c:v>
                </c:pt>
                <c:pt idx="670">
                  <c:v>891.83584900000005</c:v>
                </c:pt>
                <c:pt idx="671">
                  <c:v>896.98545799999999</c:v>
                </c:pt>
                <c:pt idx="672">
                  <c:v>889.47174199999995</c:v>
                </c:pt>
                <c:pt idx="673">
                  <c:v>892.12038700000005</c:v>
                </c:pt>
                <c:pt idx="674">
                  <c:v>891.07796900000005</c:v>
                </c:pt>
                <c:pt idx="675">
                  <c:v>888.90621999999996</c:v>
                </c:pt>
                <c:pt idx="676">
                  <c:v>891.36202300000002</c:v>
                </c:pt>
                <c:pt idx="677">
                  <c:v>889.28315499999997</c:v>
                </c:pt>
                <c:pt idx="678">
                  <c:v>895.35788200000002</c:v>
                </c:pt>
                <c:pt idx="679">
                  <c:v>887.68338600000004</c:v>
                </c:pt>
                <c:pt idx="680">
                  <c:v>890.98332400000004</c:v>
                </c:pt>
                <c:pt idx="681">
                  <c:v>890.69951200000003</c:v>
                </c:pt>
                <c:pt idx="682">
                  <c:v>892.31017999999995</c:v>
                </c:pt>
                <c:pt idx="683">
                  <c:v>891.17263400000002</c:v>
                </c:pt>
                <c:pt idx="684">
                  <c:v>888.15330900000004</c:v>
                </c:pt>
                <c:pt idx="685">
                  <c:v>891.26731800000005</c:v>
                </c:pt>
                <c:pt idx="686">
                  <c:v>891.83584900000005</c:v>
                </c:pt>
                <c:pt idx="687">
                  <c:v>891.83584900000005</c:v>
                </c:pt>
                <c:pt idx="688">
                  <c:v>882.73261100000002</c:v>
                </c:pt>
                <c:pt idx="689">
                  <c:v>893.260356</c:v>
                </c:pt>
                <c:pt idx="690">
                  <c:v>889.56606599999998</c:v>
                </c:pt>
                <c:pt idx="691">
                  <c:v>883.56941200000006</c:v>
                </c:pt>
                <c:pt idx="692">
                  <c:v>889.754773</c:v>
                </c:pt>
                <c:pt idx="693">
                  <c:v>887.30780600000003</c:v>
                </c:pt>
                <c:pt idx="694">
                  <c:v>889.94356000000005</c:v>
                </c:pt>
                <c:pt idx="695">
                  <c:v>891.74104399999999</c:v>
                </c:pt>
                <c:pt idx="696">
                  <c:v>887.777331</c:v>
                </c:pt>
                <c:pt idx="697">
                  <c:v>882.91842999999994</c:v>
                </c:pt>
                <c:pt idx="698">
                  <c:v>891.45674799999995</c:v>
                </c:pt>
                <c:pt idx="699">
                  <c:v>894.68942000000004</c:v>
                </c:pt>
                <c:pt idx="700">
                  <c:v>869.82662800000003</c:v>
                </c:pt>
                <c:pt idx="701">
                  <c:v>890.03798400000005</c:v>
                </c:pt>
                <c:pt idx="702">
                  <c:v>892.02552100000003</c:v>
                </c:pt>
                <c:pt idx="703">
                  <c:v>883.19730500000003</c:v>
                </c:pt>
                <c:pt idx="704">
                  <c:v>890.69951200000003</c:v>
                </c:pt>
                <c:pt idx="705">
                  <c:v>889.754773</c:v>
                </c:pt>
                <c:pt idx="706">
                  <c:v>886.65130499999998</c:v>
                </c:pt>
                <c:pt idx="707">
                  <c:v>880.78622399999995</c:v>
                </c:pt>
                <c:pt idx="708">
                  <c:v>888.62372900000003</c:v>
                </c:pt>
                <c:pt idx="709">
                  <c:v>889.00042399999995</c:v>
                </c:pt>
                <c:pt idx="710">
                  <c:v>886.27659800000004</c:v>
                </c:pt>
                <c:pt idx="711">
                  <c:v>886.55759899999998</c:v>
                </c:pt>
                <c:pt idx="712">
                  <c:v>889.28315499999997</c:v>
                </c:pt>
                <c:pt idx="713">
                  <c:v>881.61933799999997</c:v>
                </c:pt>
                <c:pt idx="714">
                  <c:v>886.18297099999995</c:v>
                </c:pt>
                <c:pt idx="715">
                  <c:v>887.02633000000003</c:v>
                </c:pt>
                <c:pt idx="716">
                  <c:v>887.40167099999996</c:v>
                </c:pt>
                <c:pt idx="717">
                  <c:v>888.71787300000005</c:v>
                </c:pt>
                <c:pt idx="718">
                  <c:v>887.58946100000003</c:v>
                </c:pt>
                <c:pt idx="719">
                  <c:v>880.23168899999996</c:v>
                </c:pt>
                <c:pt idx="720">
                  <c:v>886.83877800000005</c:v>
                </c:pt>
                <c:pt idx="721">
                  <c:v>889.47174199999995</c:v>
                </c:pt>
                <c:pt idx="722">
                  <c:v>887.58946100000003</c:v>
                </c:pt>
                <c:pt idx="723">
                  <c:v>892.69000700000004</c:v>
                </c:pt>
                <c:pt idx="724">
                  <c:v>887.40167099999996</c:v>
                </c:pt>
                <c:pt idx="725">
                  <c:v>885.52813300000003</c:v>
                </c:pt>
                <c:pt idx="726">
                  <c:v>893.45063400000004</c:v>
                </c:pt>
                <c:pt idx="727">
                  <c:v>880.13933499999996</c:v>
                </c:pt>
                <c:pt idx="728">
                  <c:v>885.434663</c:v>
                </c:pt>
                <c:pt idx="729">
                  <c:v>887.21396100000004</c:v>
                </c:pt>
                <c:pt idx="730">
                  <c:v>886.08936300000005</c:v>
                </c:pt>
                <c:pt idx="731">
                  <c:v>884.78093000000001</c:v>
                </c:pt>
                <c:pt idx="732">
                  <c:v>884.50105399999995</c:v>
                </c:pt>
                <c:pt idx="733">
                  <c:v>885.80865900000003</c:v>
                </c:pt>
                <c:pt idx="734">
                  <c:v>882.08285999999998</c:v>
                </c:pt>
                <c:pt idx="735">
                  <c:v>887.87129600000003</c:v>
                </c:pt>
                <c:pt idx="736">
                  <c:v>888.15330900000004</c:v>
                </c:pt>
                <c:pt idx="737">
                  <c:v>877.37768000000005</c:v>
                </c:pt>
                <c:pt idx="738">
                  <c:v>888.52960499999995</c:v>
                </c:pt>
                <c:pt idx="739">
                  <c:v>888.05928400000005</c:v>
                </c:pt>
                <c:pt idx="740">
                  <c:v>889.00042399999995</c:v>
                </c:pt>
                <c:pt idx="741">
                  <c:v>887.40167099999996</c:v>
                </c:pt>
                <c:pt idx="742">
                  <c:v>892.12038700000005</c:v>
                </c:pt>
                <c:pt idx="743">
                  <c:v>880.32406300000002</c:v>
                </c:pt>
                <c:pt idx="744">
                  <c:v>886.83877800000005</c:v>
                </c:pt>
                <c:pt idx="745">
                  <c:v>884.59432700000002</c:v>
                </c:pt>
                <c:pt idx="746">
                  <c:v>882.54687000000001</c:v>
                </c:pt>
                <c:pt idx="747">
                  <c:v>888.71787300000005</c:v>
                </c:pt>
                <c:pt idx="748">
                  <c:v>881.24887100000001</c:v>
                </c:pt>
                <c:pt idx="749">
                  <c:v>887.58946100000003</c:v>
                </c:pt>
                <c:pt idx="750">
                  <c:v>885.90220699999998</c:v>
                </c:pt>
                <c:pt idx="751">
                  <c:v>883.66248800000005</c:v>
                </c:pt>
                <c:pt idx="752">
                  <c:v>889.18889100000001</c:v>
                </c:pt>
                <c:pt idx="753">
                  <c:v>884.59432700000002</c:v>
                </c:pt>
                <c:pt idx="754">
                  <c:v>881.80468800000006</c:v>
                </c:pt>
                <c:pt idx="755">
                  <c:v>879.30901500000004</c:v>
                </c:pt>
                <c:pt idx="756">
                  <c:v>884.31456900000001</c:v>
                </c:pt>
                <c:pt idx="757">
                  <c:v>882.36120800000003</c:v>
                </c:pt>
                <c:pt idx="758">
                  <c:v>878.75633800000003</c:v>
                </c:pt>
                <c:pt idx="759">
                  <c:v>887.02633000000003</c:v>
                </c:pt>
                <c:pt idx="760">
                  <c:v>880.78622399999995</c:v>
                </c:pt>
                <c:pt idx="761">
                  <c:v>881.71200299999998</c:v>
                </c:pt>
                <c:pt idx="762">
                  <c:v>888.52960499999995</c:v>
                </c:pt>
                <c:pt idx="763">
                  <c:v>884.78093000000001</c:v>
                </c:pt>
                <c:pt idx="764">
                  <c:v>881.52669200000003</c:v>
                </c:pt>
                <c:pt idx="765">
                  <c:v>887.40167099999996</c:v>
                </c:pt>
                <c:pt idx="766">
                  <c:v>888.81203600000003</c:v>
                </c:pt>
                <c:pt idx="767">
                  <c:v>880.87871500000006</c:v>
                </c:pt>
                <c:pt idx="768">
                  <c:v>884.59432700000002</c:v>
                </c:pt>
                <c:pt idx="769">
                  <c:v>885.06098299999996</c:v>
                </c:pt>
                <c:pt idx="770">
                  <c:v>881.89739299999997</c:v>
                </c:pt>
                <c:pt idx="771">
                  <c:v>884.59432700000002</c:v>
                </c:pt>
                <c:pt idx="772">
                  <c:v>882.63973099999998</c:v>
                </c:pt>
                <c:pt idx="773">
                  <c:v>881.24887100000001</c:v>
                </c:pt>
                <c:pt idx="774">
                  <c:v>879.40119500000003</c:v>
                </c:pt>
                <c:pt idx="775">
                  <c:v>883.290302</c:v>
                </c:pt>
                <c:pt idx="776">
                  <c:v>888.34141699999998</c:v>
                </c:pt>
                <c:pt idx="777">
                  <c:v>878.57226600000001</c:v>
                </c:pt>
                <c:pt idx="778">
                  <c:v>882.26840600000003</c:v>
                </c:pt>
                <c:pt idx="779">
                  <c:v>883.94183399999997</c:v>
                </c:pt>
                <c:pt idx="780">
                  <c:v>877.92862400000001</c:v>
                </c:pt>
                <c:pt idx="781">
                  <c:v>880.41645700000004</c:v>
                </c:pt>
                <c:pt idx="782">
                  <c:v>878.66429200000005</c:v>
                </c:pt>
                <c:pt idx="783">
                  <c:v>884.22135600000001</c:v>
                </c:pt>
                <c:pt idx="784">
                  <c:v>882.36120800000003</c:v>
                </c:pt>
                <c:pt idx="785">
                  <c:v>879.77011000000005</c:v>
                </c:pt>
                <c:pt idx="786">
                  <c:v>885.52813300000003</c:v>
                </c:pt>
                <c:pt idx="787">
                  <c:v>879.30901500000004</c:v>
                </c:pt>
                <c:pt idx="788">
                  <c:v>878.75633800000003</c:v>
                </c:pt>
                <c:pt idx="789">
                  <c:v>884.31456900000001</c:v>
                </c:pt>
                <c:pt idx="790">
                  <c:v>882.63973099999998</c:v>
                </c:pt>
                <c:pt idx="791">
                  <c:v>881.89739299999997</c:v>
                </c:pt>
                <c:pt idx="792">
                  <c:v>883.56941200000006</c:v>
                </c:pt>
                <c:pt idx="793">
                  <c:v>879.77011000000005</c:v>
                </c:pt>
                <c:pt idx="794">
                  <c:v>877.10246800000004</c:v>
                </c:pt>
                <c:pt idx="795">
                  <c:v>881.61933799999997</c:v>
                </c:pt>
                <c:pt idx="796">
                  <c:v>882.08285999999998</c:v>
                </c:pt>
                <c:pt idx="797">
                  <c:v>883.01136799999995</c:v>
                </c:pt>
                <c:pt idx="798">
                  <c:v>881.80468800000006</c:v>
                </c:pt>
                <c:pt idx="799">
                  <c:v>877.56125099999997</c:v>
                </c:pt>
                <c:pt idx="800">
                  <c:v>878.02051500000005</c:v>
                </c:pt>
                <c:pt idx="801">
                  <c:v>881.24887100000001</c:v>
                </c:pt>
                <c:pt idx="802">
                  <c:v>886.83877800000005</c:v>
                </c:pt>
                <c:pt idx="803">
                  <c:v>877.56125099999997</c:v>
                </c:pt>
                <c:pt idx="804">
                  <c:v>882.91842999999994</c:v>
                </c:pt>
                <c:pt idx="805">
                  <c:v>878.11242500000003</c:v>
                </c:pt>
                <c:pt idx="806">
                  <c:v>871.27212299999997</c:v>
                </c:pt>
                <c:pt idx="807">
                  <c:v>874.17757400000005</c:v>
                </c:pt>
                <c:pt idx="808">
                  <c:v>876.27786500000002</c:v>
                </c:pt>
                <c:pt idx="809">
                  <c:v>884.68761900000004</c:v>
                </c:pt>
                <c:pt idx="810">
                  <c:v>879.86238700000001</c:v>
                </c:pt>
                <c:pt idx="811">
                  <c:v>877.92862400000001</c:v>
                </c:pt>
                <c:pt idx="812">
                  <c:v>882.45402899999999</c:v>
                </c:pt>
                <c:pt idx="813">
                  <c:v>878.94048599999996</c:v>
                </c:pt>
                <c:pt idx="814">
                  <c:v>875.54618500000004</c:v>
                </c:pt>
                <c:pt idx="815">
                  <c:v>883.84869900000001</c:v>
                </c:pt>
                <c:pt idx="816">
                  <c:v>877.56125099999997</c:v>
                </c:pt>
                <c:pt idx="817">
                  <c:v>881.15630299999998</c:v>
                </c:pt>
                <c:pt idx="818">
                  <c:v>877.74489900000003</c:v>
                </c:pt>
                <c:pt idx="819">
                  <c:v>881.89739299999997</c:v>
                </c:pt>
                <c:pt idx="820">
                  <c:v>879.49339499999996</c:v>
                </c:pt>
                <c:pt idx="821">
                  <c:v>871.45314800000006</c:v>
                </c:pt>
                <c:pt idx="822">
                  <c:v>875.72899099999995</c:v>
                </c:pt>
                <c:pt idx="823">
                  <c:v>877.37768000000005</c:v>
                </c:pt>
                <c:pt idx="824">
                  <c:v>871.90603899999996</c:v>
                </c:pt>
                <c:pt idx="825">
                  <c:v>876.55255999999997</c:v>
                </c:pt>
                <c:pt idx="826">
                  <c:v>877.28592300000003</c:v>
                </c:pt>
                <c:pt idx="827">
                  <c:v>882.36120800000003</c:v>
                </c:pt>
                <c:pt idx="828">
                  <c:v>866.94997899999998</c:v>
                </c:pt>
                <c:pt idx="829">
                  <c:v>878.94048599999996</c:v>
                </c:pt>
                <c:pt idx="830">
                  <c:v>878.29630399999996</c:v>
                </c:pt>
                <c:pt idx="831">
                  <c:v>874.17757400000005</c:v>
                </c:pt>
                <c:pt idx="832">
                  <c:v>879.30901500000004</c:v>
                </c:pt>
                <c:pt idx="833">
                  <c:v>874.35980800000004</c:v>
                </c:pt>
                <c:pt idx="834">
                  <c:v>881.71200299999998</c:v>
                </c:pt>
                <c:pt idx="835">
                  <c:v>868.83562900000004</c:v>
                </c:pt>
                <c:pt idx="836">
                  <c:v>877.28592300000003</c:v>
                </c:pt>
                <c:pt idx="837">
                  <c:v>879.58561399999996</c:v>
                </c:pt>
                <c:pt idx="838">
                  <c:v>873.72232099999997</c:v>
                </c:pt>
                <c:pt idx="839">
                  <c:v>875.63757799999996</c:v>
                </c:pt>
                <c:pt idx="840">
                  <c:v>880.69375300000002</c:v>
                </c:pt>
                <c:pt idx="841">
                  <c:v>871.63424799999996</c:v>
                </c:pt>
                <c:pt idx="842">
                  <c:v>870.18755199999998</c:v>
                </c:pt>
                <c:pt idx="843">
                  <c:v>869.10567800000001</c:v>
                </c:pt>
                <c:pt idx="844">
                  <c:v>883.47635600000001</c:v>
                </c:pt>
                <c:pt idx="845">
                  <c:v>879.49339499999996</c:v>
                </c:pt>
                <c:pt idx="846">
                  <c:v>875.72899099999995</c:v>
                </c:pt>
                <c:pt idx="847">
                  <c:v>879.21685400000001</c:v>
                </c:pt>
                <c:pt idx="848">
                  <c:v>876.09483</c:v>
                </c:pt>
                <c:pt idx="849">
                  <c:v>869.10567800000001</c:v>
                </c:pt>
                <c:pt idx="850">
                  <c:v>867.21885699999996</c:v>
                </c:pt>
                <c:pt idx="851">
                  <c:v>875.63757799999996</c:v>
                </c:pt>
                <c:pt idx="852">
                  <c:v>873.44939599999998</c:v>
                </c:pt>
                <c:pt idx="853">
                  <c:v>876.09483</c:v>
                </c:pt>
                <c:pt idx="854">
                  <c:v>874.81572600000004</c:v>
                </c:pt>
                <c:pt idx="855">
                  <c:v>879.67785200000003</c:v>
                </c:pt>
                <c:pt idx="856">
                  <c:v>861.78426100000001</c:v>
                </c:pt>
                <c:pt idx="857">
                  <c:v>872.54087800000002</c:v>
                </c:pt>
                <c:pt idx="858">
                  <c:v>880.78622399999995</c:v>
                </c:pt>
                <c:pt idx="859">
                  <c:v>873.63132700000006</c:v>
                </c:pt>
                <c:pt idx="860">
                  <c:v>873.26754100000005</c:v>
                </c:pt>
                <c:pt idx="861">
                  <c:v>876.46097599999996</c:v>
                </c:pt>
                <c:pt idx="862">
                  <c:v>871.09117300000003</c:v>
                </c:pt>
                <c:pt idx="863">
                  <c:v>874.45095400000002</c:v>
                </c:pt>
                <c:pt idx="864">
                  <c:v>876.64416300000005</c:v>
                </c:pt>
                <c:pt idx="865">
                  <c:v>868.83562900000004</c:v>
                </c:pt>
                <c:pt idx="866">
                  <c:v>880.23168899999996</c:v>
                </c:pt>
                <c:pt idx="867">
                  <c:v>873.99541599999998</c:v>
                </c:pt>
                <c:pt idx="868">
                  <c:v>875.45481099999995</c:v>
                </c:pt>
                <c:pt idx="869">
                  <c:v>874.35980800000004</c:v>
                </c:pt>
                <c:pt idx="870">
                  <c:v>868.38592100000005</c:v>
                </c:pt>
                <c:pt idx="871">
                  <c:v>877.10246800000004</c:v>
                </c:pt>
                <c:pt idx="872">
                  <c:v>875.18080299999997</c:v>
                </c:pt>
                <c:pt idx="873">
                  <c:v>873.17664200000002</c:v>
                </c:pt>
                <c:pt idx="874">
                  <c:v>874.26868200000001</c:v>
                </c:pt>
                <c:pt idx="875">
                  <c:v>867.03958699999998</c:v>
                </c:pt>
                <c:pt idx="876">
                  <c:v>876.00334199999998</c:v>
                </c:pt>
                <c:pt idx="877">
                  <c:v>874.17757400000005</c:v>
                </c:pt>
                <c:pt idx="878">
                  <c:v>874.35980800000004</c:v>
                </c:pt>
                <c:pt idx="879">
                  <c:v>874.81572600000004</c:v>
                </c:pt>
                <c:pt idx="880">
                  <c:v>871.90603899999996</c:v>
                </c:pt>
                <c:pt idx="881">
                  <c:v>872.45012999999994</c:v>
                </c:pt>
                <c:pt idx="882">
                  <c:v>875.18080299999997</c:v>
                </c:pt>
                <c:pt idx="883">
                  <c:v>873.17664200000002</c:v>
                </c:pt>
                <c:pt idx="884">
                  <c:v>871.09117300000003</c:v>
                </c:pt>
                <c:pt idx="885">
                  <c:v>874.54211799999996</c:v>
                </c:pt>
                <c:pt idx="886">
                  <c:v>868.29603599999996</c:v>
                </c:pt>
                <c:pt idx="887">
                  <c:v>870.45844099999999</c:v>
                </c:pt>
                <c:pt idx="888">
                  <c:v>870.91029900000001</c:v>
                </c:pt>
                <c:pt idx="889">
                  <c:v>868.29603599999996</c:v>
                </c:pt>
                <c:pt idx="890">
                  <c:v>872.08732699999996</c:v>
                </c:pt>
                <c:pt idx="891">
                  <c:v>862.84797400000002</c:v>
                </c:pt>
                <c:pt idx="892">
                  <c:v>870.00705200000004</c:v>
                </c:pt>
                <c:pt idx="893">
                  <c:v>876.00334199999998</c:v>
                </c:pt>
                <c:pt idx="894">
                  <c:v>869.37589400000002</c:v>
                </c:pt>
                <c:pt idx="895">
                  <c:v>872.99490100000003</c:v>
                </c:pt>
                <c:pt idx="896">
                  <c:v>874.45095400000002</c:v>
                </c:pt>
                <c:pt idx="897">
                  <c:v>870.18755199999998</c:v>
                </c:pt>
                <c:pt idx="898">
                  <c:v>870.91029900000001</c:v>
                </c:pt>
                <c:pt idx="899">
                  <c:v>874.90696700000001</c:v>
                </c:pt>
                <c:pt idx="900">
                  <c:v>875.08950600000003</c:v>
                </c:pt>
                <c:pt idx="901">
                  <c:v>869.55613100000005</c:v>
                </c:pt>
                <c:pt idx="902">
                  <c:v>869.19573100000002</c:v>
                </c:pt>
                <c:pt idx="903">
                  <c:v>872.08732699999996</c:v>
                </c:pt>
                <c:pt idx="904">
                  <c:v>862.936735</c:v>
                </c:pt>
                <c:pt idx="905">
                  <c:v>867.66735600000004</c:v>
                </c:pt>
                <c:pt idx="906">
                  <c:v>866.86039100000005</c:v>
                </c:pt>
                <c:pt idx="907">
                  <c:v>874.54211799999996</c:v>
                </c:pt>
                <c:pt idx="908">
                  <c:v>871.81542300000001</c:v>
                </c:pt>
                <c:pt idx="909">
                  <c:v>872.72243000000003</c:v>
                </c:pt>
                <c:pt idx="910">
                  <c:v>872.63164500000005</c:v>
                </c:pt>
                <c:pt idx="911">
                  <c:v>872.54087800000002</c:v>
                </c:pt>
                <c:pt idx="912">
                  <c:v>872.08732699999996</c:v>
                </c:pt>
                <c:pt idx="913">
                  <c:v>866.77081999999996</c:v>
                </c:pt>
                <c:pt idx="914">
                  <c:v>874.45095400000002</c:v>
                </c:pt>
                <c:pt idx="915">
                  <c:v>869.10567800000001</c:v>
                </c:pt>
                <c:pt idx="916">
                  <c:v>871.63424799999996</c:v>
                </c:pt>
                <c:pt idx="917">
                  <c:v>865.429485</c:v>
                </c:pt>
                <c:pt idx="918">
                  <c:v>873.81333299999994</c:v>
                </c:pt>
                <c:pt idx="919">
                  <c:v>874.17757400000005</c:v>
                </c:pt>
                <c:pt idx="920">
                  <c:v>871.63424799999996</c:v>
                </c:pt>
                <c:pt idx="921">
                  <c:v>870.36812599999996</c:v>
                </c:pt>
                <c:pt idx="922">
                  <c:v>866.68126900000004</c:v>
                </c:pt>
                <c:pt idx="923">
                  <c:v>870.00705200000004</c:v>
                </c:pt>
                <c:pt idx="924">
                  <c:v>865.16171599999996</c:v>
                </c:pt>
                <c:pt idx="925">
                  <c:v>866.14434700000004</c:v>
                </c:pt>
                <c:pt idx="926">
                  <c:v>868.02648999999997</c:v>
                </c:pt>
                <c:pt idx="927">
                  <c:v>865.25095399999998</c:v>
                </c:pt>
                <c:pt idx="928">
                  <c:v>870.91029900000001</c:v>
                </c:pt>
                <c:pt idx="929">
                  <c:v>871.99667399999998</c:v>
                </c:pt>
                <c:pt idx="930">
                  <c:v>851.981312</c:v>
                </c:pt>
                <c:pt idx="931">
                  <c:v>869.82662800000003</c:v>
                </c:pt>
                <c:pt idx="932">
                  <c:v>865.87613499999998</c:v>
                </c:pt>
                <c:pt idx="933">
                  <c:v>867.48790099999997</c:v>
                </c:pt>
                <c:pt idx="934">
                  <c:v>870.54877499999998</c:v>
                </c:pt>
                <c:pt idx="935">
                  <c:v>869.82662800000003</c:v>
                </c:pt>
                <c:pt idx="936">
                  <c:v>864.09229500000004</c:v>
                </c:pt>
                <c:pt idx="937">
                  <c:v>868.20616800000005</c:v>
                </c:pt>
                <c:pt idx="938">
                  <c:v>868.29603599999996</c:v>
                </c:pt>
                <c:pt idx="939">
                  <c:v>864.80494799999997</c:v>
                </c:pt>
                <c:pt idx="940">
                  <c:v>870.91029900000001</c:v>
                </c:pt>
                <c:pt idx="941">
                  <c:v>871.90603899999996</c:v>
                </c:pt>
                <c:pt idx="942">
                  <c:v>857.38021300000003</c:v>
                </c:pt>
                <c:pt idx="943">
                  <c:v>868.47582599999998</c:v>
                </c:pt>
                <c:pt idx="944">
                  <c:v>870.63912800000003</c:v>
                </c:pt>
                <c:pt idx="945">
                  <c:v>870.09729300000004</c:v>
                </c:pt>
                <c:pt idx="946">
                  <c:v>868.38592100000005</c:v>
                </c:pt>
                <c:pt idx="947">
                  <c:v>872.26869099999999</c:v>
                </c:pt>
                <c:pt idx="948">
                  <c:v>866.94997899999998</c:v>
                </c:pt>
                <c:pt idx="949">
                  <c:v>869.64627800000005</c:v>
                </c:pt>
                <c:pt idx="950">
                  <c:v>869.916831</c:v>
                </c:pt>
                <c:pt idx="951">
                  <c:v>864.53756599999997</c:v>
                </c:pt>
                <c:pt idx="952">
                  <c:v>866.50222099999996</c:v>
                </c:pt>
                <c:pt idx="953">
                  <c:v>869.28580299999999</c:v>
                </c:pt>
                <c:pt idx="954">
                  <c:v>872.35940100000005</c:v>
                </c:pt>
                <c:pt idx="955">
                  <c:v>866.14434700000004</c:v>
                </c:pt>
                <c:pt idx="956">
                  <c:v>866.233788</c:v>
                </c:pt>
                <c:pt idx="957">
                  <c:v>864.35940200000005</c:v>
                </c:pt>
                <c:pt idx="958">
                  <c:v>868.20616800000005</c:v>
                </c:pt>
                <c:pt idx="959">
                  <c:v>873.63132700000006</c:v>
                </c:pt>
                <c:pt idx="960">
                  <c:v>864.09229500000004</c:v>
                </c:pt>
                <c:pt idx="961">
                  <c:v>868.02648999999997</c:v>
                </c:pt>
                <c:pt idx="962">
                  <c:v>869.19573100000002</c:v>
                </c:pt>
                <c:pt idx="963">
                  <c:v>857.38021300000003</c:v>
                </c:pt>
                <c:pt idx="964">
                  <c:v>868.92562699999996</c:v>
                </c:pt>
                <c:pt idx="965">
                  <c:v>869.916831</c:v>
                </c:pt>
                <c:pt idx="966">
                  <c:v>867.12921200000005</c:v>
                </c:pt>
                <c:pt idx="967">
                  <c:v>865.16171599999996</c:v>
                </c:pt>
                <c:pt idx="968">
                  <c:v>865.60808999999995</c:v>
                </c:pt>
                <c:pt idx="969">
                  <c:v>863.02551400000004</c:v>
                </c:pt>
                <c:pt idx="970">
                  <c:v>859.66468499999996</c:v>
                </c:pt>
                <c:pt idx="971">
                  <c:v>866.14434700000004</c:v>
                </c:pt>
                <c:pt idx="972">
                  <c:v>859.22441900000001</c:v>
                </c:pt>
                <c:pt idx="973">
                  <c:v>867.48790099999997</c:v>
                </c:pt>
                <c:pt idx="974">
                  <c:v>869.64627800000005</c:v>
                </c:pt>
                <c:pt idx="975">
                  <c:v>861.60723099999996</c:v>
                </c:pt>
                <c:pt idx="976">
                  <c:v>862.936735</c:v>
                </c:pt>
                <c:pt idx="977">
                  <c:v>866.14434700000004</c:v>
                </c:pt>
                <c:pt idx="978">
                  <c:v>867.21885699999996</c:v>
                </c:pt>
                <c:pt idx="979">
                  <c:v>868.83562900000004</c:v>
                </c:pt>
                <c:pt idx="980">
                  <c:v>859.84091799999999</c:v>
                </c:pt>
                <c:pt idx="981">
                  <c:v>870.00705200000004</c:v>
                </c:pt>
                <c:pt idx="982">
                  <c:v>869.37589400000002</c:v>
                </c:pt>
                <c:pt idx="983">
                  <c:v>855.36942999999997</c:v>
                </c:pt>
                <c:pt idx="984">
                  <c:v>864.71580200000005</c:v>
                </c:pt>
                <c:pt idx="985">
                  <c:v>859.576596</c:v>
                </c:pt>
                <c:pt idx="986">
                  <c:v>862.40444100000002</c:v>
                </c:pt>
                <c:pt idx="987">
                  <c:v>861.34182199999998</c:v>
                </c:pt>
                <c:pt idx="988">
                  <c:v>864.80494799999997</c:v>
                </c:pt>
                <c:pt idx="989">
                  <c:v>860.10540300000002</c:v>
                </c:pt>
                <c:pt idx="990">
                  <c:v>859.92906200000004</c:v>
                </c:pt>
                <c:pt idx="991">
                  <c:v>862.493111</c:v>
                </c:pt>
                <c:pt idx="992">
                  <c:v>863.20312799999999</c:v>
                </c:pt>
                <c:pt idx="993">
                  <c:v>867.21885699999996</c:v>
                </c:pt>
                <c:pt idx="994">
                  <c:v>866.50222099999996</c:v>
                </c:pt>
                <c:pt idx="995">
                  <c:v>864.27034800000001</c:v>
                </c:pt>
                <c:pt idx="996">
                  <c:v>857.64318600000001</c:v>
                </c:pt>
                <c:pt idx="997">
                  <c:v>866.50222099999996</c:v>
                </c:pt>
                <c:pt idx="998">
                  <c:v>867.75711200000001</c:v>
                </c:pt>
                <c:pt idx="999">
                  <c:v>825.32546200000002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3-4FC2-B634-117E836FC329}"/>
            </c:ext>
          </c:extLst>
        </c:ser>
        <c:ser>
          <c:idx val="2"/>
          <c:order val="2"/>
          <c:tx>
            <c:strRef>
              <c:f>'decoding-0.5B'!$M$1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'decoding-0.5B'!$M$2:$M$1001</c:f>
              <c:numCache>
                <c:formatCode>General</c:formatCode>
                <c:ptCount val="1000"/>
                <c:pt idx="0">
                  <c:v>714.28882799999997</c:v>
                </c:pt>
                <c:pt idx="1">
                  <c:v>1800.7101</c:v>
                </c:pt>
                <c:pt idx="2">
                  <c:v>1804.777969</c:v>
                </c:pt>
                <c:pt idx="3">
                  <c:v>1805.943595</c:v>
                </c:pt>
                <c:pt idx="4">
                  <c:v>1798.0083589999999</c:v>
                </c:pt>
                <c:pt idx="5">
                  <c:v>1813.9491840000001</c:v>
                </c:pt>
                <c:pt idx="6">
                  <c:v>1803.4199719999999</c:v>
                </c:pt>
                <c:pt idx="7">
                  <c:v>1807.3053970000001</c:v>
                </c:pt>
                <c:pt idx="8">
                  <c:v>1821.0372299999999</c:v>
                </c:pt>
                <c:pt idx="9">
                  <c:v>1805.943595</c:v>
                </c:pt>
                <c:pt idx="10">
                  <c:v>1811.2076</c:v>
                </c:pt>
                <c:pt idx="11">
                  <c:v>1817.0926030000001</c:v>
                </c:pt>
                <c:pt idx="12">
                  <c:v>1787.091606</c:v>
                </c:pt>
                <c:pt idx="13">
                  <c:v>1803.032348</c:v>
                </c:pt>
                <c:pt idx="14">
                  <c:v>1798.5866209999999</c:v>
                </c:pt>
                <c:pt idx="15">
                  <c:v>1786.330494</c:v>
                </c:pt>
                <c:pt idx="16">
                  <c:v>1807.6948600000001</c:v>
                </c:pt>
                <c:pt idx="17">
                  <c:v>1809.449525</c:v>
                </c:pt>
                <c:pt idx="18">
                  <c:v>1819.8520450000001</c:v>
                </c:pt>
                <c:pt idx="19">
                  <c:v>1802.2575999999999</c:v>
                </c:pt>
                <c:pt idx="20">
                  <c:v>1804.00172</c:v>
                </c:pt>
                <c:pt idx="21">
                  <c:v>1815.716017</c:v>
                </c:pt>
                <c:pt idx="22">
                  <c:v>1772.365941</c:v>
                </c:pt>
                <c:pt idx="23">
                  <c:v>1812.3815489999999</c:v>
                </c:pt>
                <c:pt idx="24">
                  <c:v>1813.1650279999999</c:v>
                </c:pt>
                <c:pt idx="25">
                  <c:v>1776.118569</c:v>
                </c:pt>
                <c:pt idx="26">
                  <c:v>1809.0593060000001</c:v>
                </c:pt>
                <c:pt idx="27">
                  <c:v>1803.807763</c:v>
                </c:pt>
                <c:pt idx="28">
                  <c:v>1820.2469349999999</c:v>
                </c:pt>
                <c:pt idx="29">
                  <c:v>1798.9723349999999</c:v>
                </c:pt>
                <c:pt idx="30">
                  <c:v>1784.6203599999999</c:v>
                </c:pt>
                <c:pt idx="31">
                  <c:v>1801.8704760000001</c:v>
                </c:pt>
                <c:pt idx="32">
                  <c:v>1784.2407740000001</c:v>
                </c:pt>
                <c:pt idx="33">
                  <c:v>1814.1453289999999</c:v>
                </c:pt>
                <c:pt idx="34">
                  <c:v>1800.5168490000001</c:v>
                </c:pt>
                <c:pt idx="35">
                  <c:v>1785.5700300000001</c:v>
                </c:pt>
                <c:pt idx="36">
                  <c:v>1807.500108</c:v>
                </c:pt>
                <c:pt idx="37">
                  <c:v>1789.760614</c:v>
                </c:pt>
                <c:pt idx="38">
                  <c:v>1810.035171</c:v>
                </c:pt>
                <c:pt idx="39">
                  <c:v>1804.1957199999999</c:v>
                </c:pt>
                <c:pt idx="40">
                  <c:v>1800.9033919999999</c:v>
                </c:pt>
                <c:pt idx="41">
                  <c:v>1769.5618609999999</c:v>
                </c:pt>
                <c:pt idx="42">
                  <c:v>1791.0981099999999</c:v>
                </c:pt>
                <c:pt idx="43">
                  <c:v>1803.613846</c:v>
                </c:pt>
                <c:pt idx="44">
                  <c:v>1807.1107280000001</c:v>
                </c:pt>
                <c:pt idx="45">
                  <c:v>1797.0454159999999</c:v>
                </c:pt>
                <c:pt idx="46">
                  <c:v>1788.043909</c:v>
                </c:pt>
                <c:pt idx="47">
                  <c:v>1799.9373459999999</c:v>
                </c:pt>
                <c:pt idx="48">
                  <c:v>1804.583844</c:v>
                </c:pt>
                <c:pt idx="49">
                  <c:v>1788.6157780000001</c:v>
                </c:pt>
                <c:pt idx="50">
                  <c:v>1796.660527</c:v>
                </c:pt>
                <c:pt idx="51">
                  <c:v>1804.777969</c:v>
                </c:pt>
                <c:pt idx="52">
                  <c:v>1794.162763</c:v>
                </c:pt>
                <c:pt idx="53">
                  <c:v>1779.1321310000001</c:v>
                </c:pt>
                <c:pt idx="54">
                  <c:v>1771.804414</c:v>
                </c:pt>
                <c:pt idx="55">
                  <c:v>1797.8156879999999</c:v>
                </c:pt>
                <c:pt idx="56">
                  <c:v>1807.6948600000001</c:v>
                </c:pt>
                <c:pt idx="57">
                  <c:v>1794.738554</c:v>
                </c:pt>
                <c:pt idx="58">
                  <c:v>1757.5126749999999</c:v>
                </c:pt>
                <c:pt idx="59">
                  <c:v>1789.760614</c:v>
                </c:pt>
                <c:pt idx="60">
                  <c:v>1800.1304720000001</c:v>
                </c:pt>
                <c:pt idx="61">
                  <c:v>1779.6983130000001</c:v>
                </c:pt>
                <c:pt idx="62">
                  <c:v>1778.0008479999999</c:v>
                </c:pt>
                <c:pt idx="63">
                  <c:v>1803.4199719999999</c:v>
                </c:pt>
                <c:pt idx="64">
                  <c:v>1801.8704760000001</c:v>
                </c:pt>
                <c:pt idx="65">
                  <c:v>1802.2575999999999</c:v>
                </c:pt>
                <c:pt idx="66">
                  <c:v>1803.2261390000001</c:v>
                </c:pt>
                <c:pt idx="67">
                  <c:v>1794.162763</c:v>
                </c:pt>
                <c:pt idx="68">
                  <c:v>1792.246128</c:v>
                </c:pt>
                <c:pt idx="69">
                  <c:v>1805.7492199999999</c:v>
                </c:pt>
                <c:pt idx="70">
                  <c:v>1783.482088</c:v>
                </c:pt>
                <c:pt idx="71">
                  <c:v>1793.9709150000001</c:v>
                </c:pt>
                <c:pt idx="72">
                  <c:v>1770.121967</c:v>
                </c:pt>
                <c:pt idx="73">
                  <c:v>1803.613846</c:v>
                </c:pt>
                <c:pt idx="74">
                  <c:v>1783.2925170000001</c:v>
                </c:pt>
                <c:pt idx="75">
                  <c:v>1760.463379</c:v>
                </c:pt>
                <c:pt idx="76">
                  <c:v>1804.1957199999999</c:v>
                </c:pt>
                <c:pt idx="77">
                  <c:v>1796.0835030000001</c:v>
                </c:pt>
                <c:pt idx="78">
                  <c:v>1793.587342</c:v>
                </c:pt>
                <c:pt idx="79">
                  <c:v>1783.2925170000001</c:v>
                </c:pt>
                <c:pt idx="80">
                  <c:v>1779.509546</c:v>
                </c:pt>
                <c:pt idx="81">
                  <c:v>1787.4724060000001</c:v>
                </c:pt>
                <c:pt idx="82">
                  <c:v>1768.629138</c:v>
                </c:pt>
                <c:pt idx="83">
                  <c:v>1800.7101</c:v>
                </c:pt>
                <c:pt idx="84">
                  <c:v>1770.495568</c:v>
                </c:pt>
                <c:pt idx="85">
                  <c:v>1757.328585</c:v>
                </c:pt>
                <c:pt idx="86">
                  <c:v>1796.8529510000001</c:v>
                </c:pt>
                <c:pt idx="87">
                  <c:v>1789.760614</c:v>
                </c:pt>
                <c:pt idx="88">
                  <c:v>1794.930566</c:v>
                </c:pt>
                <c:pt idx="89">
                  <c:v>1788.8064830000001</c:v>
                </c:pt>
                <c:pt idx="90">
                  <c:v>1776.306617</c:v>
                </c:pt>
                <c:pt idx="91">
                  <c:v>1788.997228</c:v>
                </c:pt>
                <c:pt idx="92">
                  <c:v>1801.676976</c:v>
                </c:pt>
                <c:pt idx="93">
                  <c:v>1791.0981099999999</c:v>
                </c:pt>
                <c:pt idx="94">
                  <c:v>1803.032348</c:v>
                </c:pt>
                <c:pt idx="95">
                  <c:v>1794.5465830000001</c:v>
                </c:pt>
                <c:pt idx="96">
                  <c:v>1799.1652549999999</c:v>
                </c:pt>
                <c:pt idx="97">
                  <c:v>1785.7600849999999</c:v>
                </c:pt>
                <c:pt idx="98">
                  <c:v>1771.804414</c:v>
                </c:pt>
                <c:pt idx="99">
                  <c:v>1794.354652</c:v>
                </c:pt>
                <c:pt idx="100">
                  <c:v>1775.1789229999999</c:v>
                </c:pt>
                <c:pt idx="101">
                  <c:v>1767.5111669999999</c:v>
                </c:pt>
                <c:pt idx="102">
                  <c:v>1787.6628659999999</c:v>
                </c:pt>
                <c:pt idx="103">
                  <c:v>1784.6203599999999</c:v>
                </c:pt>
                <c:pt idx="104">
                  <c:v>1794.930566</c:v>
                </c:pt>
                <c:pt idx="105">
                  <c:v>1788.6157780000001</c:v>
                </c:pt>
                <c:pt idx="106">
                  <c:v>1777.435745</c:v>
                </c:pt>
                <c:pt idx="107">
                  <c:v>1791.289344</c:v>
                </c:pt>
                <c:pt idx="108">
                  <c:v>1769.748523</c:v>
                </c:pt>
                <c:pt idx="109">
                  <c:v>1793.0122899999999</c:v>
                </c:pt>
                <c:pt idx="110">
                  <c:v>1764.908058</c:v>
                </c:pt>
                <c:pt idx="111">
                  <c:v>1770.495568</c:v>
                </c:pt>
                <c:pt idx="112">
                  <c:v>1788.234492</c:v>
                </c:pt>
                <c:pt idx="113">
                  <c:v>1787.281986</c:v>
                </c:pt>
                <c:pt idx="114">
                  <c:v>1766.022737</c:v>
                </c:pt>
                <c:pt idx="115">
                  <c:v>1786.5207109999999</c:v>
                </c:pt>
                <c:pt idx="116">
                  <c:v>1766.022737</c:v>
                </c:pt>
                <c:pt idx="117">
                  <c:v>1802.451225</c:v>
                </c:pt>
                <c:pt idx="118">
                  <c:v>1787.4724060000001</c:v>
                </c:pt>
                <c:pt idx="119">
                  <c:v>1783.8613499999999</c:v>
                </c:pt>
                <c:pt idx="120">
                  <c:v>1780.264856</c:v>
                </c:pt>
                <c:pt idx="121">
                  <c:v>1769.002109</c:v>
                </c:pt>
                <c:pt idx="122">
                  <c:v>1775.554662</c:v>
                </c:pt>
                <c:pt idx="123">
                  <c:v>1787.281986</c:v>
                </c:pt>
                <c:pt idx="124">
                  <c:v>1778.7548770000001</c:v>
                </c:pt>
                <c:pt idx="125">
                  <c:v>1785.000106</c:v>
                </c:pt>
                <c:pt idx="126">
                  <c:v>1781.3990229999999</c:v>
                </c:pt>
                <c:pt idx="127">
                  <c:v>1740.1945860000001</c:v>
                </c:pt>
                <c:pt idx="128">
                  <c:v>1786.710969</c:v>
                </c:pt>
                <c:pt idx="129">
                  <c:v>1786.5207109999999</c:v>
                </c:pt>
                <c:pt idx="130">
                  <c:v>1793.3956169999999</c:v>
                </c:pt>
                <c:pt idx="131">
                  <c:v>1768.2563239999999</c:v>
                </c:pt>
                <c:pt idx="132">
                  <c:v>1768.069976</c:v>
                </c:pt>
                <c:pt idx="133">
                  <c:v>1788.043909</c:v>
                </c:pt>
                <c:pt idx="134">
                  <c:v>1790.906917</c:v>
                </c:pt>
                <c:pt idx="135">
                  <c:v>1758.9867899999999</c:v>
                </c:pt>
                <c:pt idx="136">
                  <c:v>1782.1559380000001</c:v>
                </c:pt>
                <c:pt idx="137">
                  <c:v>1787.6628659999999</c:v>
                </c:pt>
                <c:pt idx="138">
                  <c:v>1778.0008479999999</c:v>
                </c:pt>
                <c:pt idx="139">
                  <c:v>1783.671699</c:v>
                </c:pt>
                <c:pt idx="140">
                  <c:v>1770.8693270000001</c:v>
                </c:pt>
                <c:pt idx="141">
                  <c:v>1783.8613499999999</c:v>
                </c:pt>
                <c:pt idx="142">
                  <c:v>1780.8317589999999</c:v>
                </c:pt>
                <c:pt idx="143">
                  <c:v>1771.6173180000001</c:v>
                </c:pt>
                <c:pt idx="144">
                  <c:v>1757.5126749999999</c:v>
                </c:pt>
                <c:pt idx="145">
                  <c:v>1793.0122899999999</c:v>
                </c:pt>
                <c:pt idx="146">
                  <c:v>1770.495568</c:v>
                </c:pt>
                <c:pt idx="147">
                  <c:v>1777.0592099999999</c:v>
                </c:pt>
                <c:pt idx="148">
                  <c:v>1752.1896609999999</c:v>
                </c:pt>
                <c:pt idx="149">
                  <c:v>1781.0208070000001</c:v>
                </c:pt>
                <c:pt idx="150">
                  <c:v>1781.966649</c:v>
                </c:pt>
                <c:pt idx="151">
                  <c:v>1777.8124399999999</c:v>
                </c:pt>
                <c:pt idx="152">
                  <c:v>1766.3946089999999</c:v>
                </c:pt>
                <c:pt idx="153">
                  <c:v>1761.572449</c:v>
                </c:pt>
                <c:pt idx="154">
                  <c:v>1779.1321310000001</c:v>
                </c:pt>
                <c:pt idx="155">
                  <c:v>1786.330494</c:v>
                </c:pt>
                <c:pt idx="156">
                  <c:v>1766.7666389999999</c:v>
                </c:pt>
                <c:pt idx="157">
                  <c:v>1777.2474580000001</c:v>
                </c:pt>
                <c:pt idx="158">
                  <c:v>1788.425115</c:v>
                </c:pt>
                <c:pt idx="159">
                  <c:v>1773.115198</c:v>
                </c:pt>
                <c:pt idx="160">
                  <c:v>1785.7600849999999</c:v>
                </c:pt>
                <c:pt idx="161">
                  <c:v>1769.9352249999999</c:v>
                </c:pt>
                <c:pt idx="162">
                  <c:v>1769.9352249999999</c:v>
                </c:pt>
                <c:pt idx="163">
                  <c:v>1760.2786699999999</c:v>
                </c:pt>
                <c:pt idx="164">
                  <c:v>1784.810213</c:v>
                </c:pt>
                <c:pt idx="165">
                  <c:v>1775.1789229999999</c:v>
                </c:pt>
                <c:pt idx="166">
                  <c:v>1778.0008479999999</c:v>
                </c:pt>
                <c:pt idx="167">
                  <c:v>1773.3026110000001</c:v>
                </c:pt>
                <c:pt idx="168">
                  <c:v>1773.865088</c:v>
                </c:pt>
                <c:pt idx="169">
                  <c:v>1776.306617</c:v>
                </c:pt>
                <c:pt idx="170">
                  <c:v>1774.4279220000001</c:v>
                </c:pt>
                <c:pt idx="171">
                  <c:v>1756.5926079999999</c:v>
                </c:pt>
                <c:pt idx="172">
                  <c:v>1752.0066830000001</c:v>
                </c:pt>
                <c:pt idx="173">
                  <c:v>1787.091606</c:v>
                </c:pt>
                <c:pt idx="174">
                  <c:v>1767.697398</c:v>
                </c:pt>
                <c:pt idx="175">
                  <c:v>1756.2248509999999</c:v>
                </c:pt>
                <c:pt idx="176">
                  <c:v>1782.3452669999999</c:v>
                </c:pt>
                <c:pt idx="177">
                  <c:v>1763.7947859999999</c:v>
                </c:pt>
                <c:pt idx="178">
                  <c:v>1760.0939989999999</c:v>
                </c:pt>
                <c:pt idx="179">
                  <c:v>1773.3026110000001</c:v>
                </c:pt>
                <c:pt idx="180">
                  <c:v>1765.6510209999999</c:v>
                </c:pt>
                <c:pt idx="181">
                  <c:v>1770.8693270000001</c:v>
                </c:pt>
                <c:pt idx="182">
                  <c:v>1772.365941</c:v>
                </c:pt>
                <c:pt idx="183">
                  <c:v>1780.264856</c:v>
                </c:pt>
                <c:pt idx="184">
                  <c:v>1750.361607</c:v>
                </c:pt>
                <c:pt idx="185">
                  <c:v>1760.6481269999999</c:v>
                </c:pt>
                <c:pt idx="186">
                  <c:v>1758.8023900000001</c:v>
                </c:pt>
                <c:pt idx="187">
                  <c:v>1776.682834</c:v>
                </c:pt>
                <c:pt idx="188">
                  <c:v>1770.308747</c:v>
                </c:pt>
                <c:pt idx="189">
                  <c:v>1763.2386759999999</c:v>
                </c:pt>
                <c:pt idx="190">
                  <c:v>1769.375237</c:v>
                </c:pt>
                <c:pt idx="191">
                  <c:v>1770.308747</c:v>
                </c:pt>
                <c:pt idx="192">
                  <c:v>1767.8836670000001</c:v>
                </c:pt>
                <c:pt idx="193">
                  <c:v>1777.8124399999999</c:v>
                </c:pt>
                <c:pt idx="194">
                  <c:v>1759.3557049999999</c:v>
                </c:pt>
                <c:pt idx="195">
                  <c:v>1775.93056</c:v>
                </c:pt>
                <c:pt idx="196">
                  <c:v>1777.0592099999999</c:v>
                </c:pt>
                <c:pt idx="197">
                  <c:v>1756.4087099999999</c:v>
                </c:pt>
                <c:pt idx="198">
                  <c:v>1756.7765449999999</c:v>
                </c:pt>
                <c:pt idx="199">
                  <c:v>1734.0791730000001</c:v>
                </c:pt>
                <c:pt idx="200">
                  <c:v>1775.7425909999999</c:v>
                </c:pt>
                <c:pt idx="201">
                  <c:v>1758.9867899999999</c:v>
                </c:pt>
                <c:pt idx="202">
                  <c:v>1760.2786699999999</c:v>
                </c:pt>
                <c:pt idx="203">
                  <c:v>1762.4977409999999</c:v>
                </c:pt>
                <c:pt idx="204">
                  <c:v>1756.5926079999999</c:v>
                </c:pt>
                <c:pt idx="205">
                  <c:v>1742.001454</c:v>
                </c:pt>
                <c:pt idx="206">
                  <c:v>1766.022737</c:v>
                </c:pt>
                <c:pt idx="207">
                  <c:v>1762.8681309999999</c:v>
                </c:pt>
                <c:pt idx="208">
                  <c:v>1771.6173180000001</c:v>
                </c:pt>
                <c:pt idx="209">
                  <c:v>1753.654855</c:v>
                </c:pt>
                <c:pt idx="210">
                  <c:v>1769.1886529999999</c:v>
                </c:pt>
                <c:pt idx="211">
                  <c:v>1757.8809719999999</c:v>
                </c:pt>
                <c:pt idx="212">
                  <c:v>1737.3113800000001</c:v>
                </c:pt>
                <c:pt idx="213">
                  <c:v>1754.204935</c:v>
                </c:pt>
                <c:pt idx="214">
                  <c:v>1741.4589989999999</c:v>
                </c:pt>
                <c:pt idx="215">
                  <c:v>1771.2432429999999</c:v>
                </c:pt>
                <c:pt idx="216">
                  <c:v>1753.4715719999999</c:v>
                </c:pt>
                <c:pt idx="217">
                  <c:v>1762.6829170000001</c:v>
                </c:pt>
                <c:pt idx="218">
                  <c:v>1763.7947859999999</c:v>
                </c:pt>
                <c:pt idx="219">
                  <c:v>1719.8581240000001</c:v>
                </c:pt>
                <c:pt idx="220">
                  <c:v>1741.63978</c:v>
                </c:pt>
                <c:pt idx="221">
                  <c:v>1765.6510209999999</c:v>
                </c:pt>
                <c:pt idx="222">
                  <c:v>1749.084237</c:v>
                </c:pt>
                <c:pt idx="223">
                  <c:v>1756.4087099999999</c:v>
                </c:pt>
                <c:pt idx="224">
                  <c:v>1751.0923700000001</c:v>
                </c:pt>
                <c:pt idx="225">
                  <c:v>1763.4240070000001</c:v>
                </c:pt>
                <c:pt idx="226">
                  <c:v>1747.2626540000001</c:v>
                </c:pt>
                <c:pt idx="227">
                  <c:v>1759.724774</c:v>
                </c:pt>
                <c:pt idx="228">
                  <c:v>1754.9389120000001</c:v>
                </c:pt>
                <c:pt idx="229">
                  <c:v>1726.2286240000001</c:v>
                </c:pt>
                <c:pt idx="230">
                  <c:v>1747.9908310000001</c:v>
                </c:pt>
                <c:pt idx="231">
                  <c:v>1745.081756</c:v>
                </c:pt>
                <c:pt idx="232">
                  <c:v>1717.5692059999999</c:v>
                </c:pt>
                <c:pt idx="233">
                  <c:v>1728.006592</c:v>
                </c:pt>
                <c:pt idx="234">
                  <c:v>1719.8581240000001</c:v>
                </c:pt>
                <c:pt idx="235">
                  <c:v>1717.217605</c:v>
                </c:pt>
                <c:pt idx="236">
                  <c:v>1698.6145590000001</c:v>
                </c:pt>
                <c:pt idx="237">
                  <c:v>1737.1314970000001</c:v>
                </c:pt>
                <c:pt idx="238">
                  <c:v>1730.85897</c:v>
                </c:pt>
                <c:pt idx="239">
                  <c:v>1717.9209499999999</c:v>
                </c:pt>
                <c:pt idx="240">
                  <c:v>1727.4728170000001</c:v>
                </c:pt>
                <c:pt idx="241">
                  <c:v>1729.609897</c:v>
                </c:pt>
                <c:pt idx="242">
                  <c:v>1728.8969500000001</c:v>
                </c:pt>
                <c:pt idx="243">
                  <c:v>1729.7882259999999</c:v>
                </c:pt>
                <c:pt idx="244">
                  <c:v>1723.2144619999999</c:v>
                </c:pt>
                <c:pt idx="245">
                  <c:v>1718.4488369999999</c:v>
                </c:pt>
                <c:pt idx="246">
                  <c:v>1721.9763929999999</c:v>
                </c:pt>
                <c:pt idx="247">
                  <c:v>1722.153151</c:v>
                </c:pt>
                <c:pt idx="248">
                  <c:v>1694.3259949999999</c:v>
                </c:pt>
                <c:pt idx="249">
                  <c:v>1728.540696</c:v>
                </c:pt>
                <c:pt idx="250">
                  <c:v>1698.4426000000001</c:v>
                </c:pt>
                <c:pt idx="251">
                  <c:v>1678.8968279999999</c:v>
                </c:pt>
                <c:pt idx="252">
                  <c:v>1724.4543120000001</c:v>
                </c:pt>
                <c:pt idx="253">
                  <c:v>1727.82863</c:v>
                </c:pt>
                <c:pt idx="254">
                  <c:v>1712.3102670000001</c:v>
                </c:pt>
                <c:pt idx="255">
                  <c:v>1719.8581240000001</c:v>
                </c:pt>
                <c:pt idx="256">
                  <c:v>1726.5839249999999</c:v>
                </c:pt>
                <c:pt idx="257">
                  <c:v>1722.8605460000001</c:v>
                </c:pt>
                <c:pt idx="258">
                  <c:v>1732.8254489999999</c:v>
                </c:pt>
                <c:pt idx="259">
                  <c:v>1718.4488369999999</c:v>
                </c:pt>
                <c:pt idx="260">
                  <c:v>1719.8581240000001</c:v>
                </c:pt>
                <c:pt idx="261">
                  <c:v>1699.6470469999999</c:v>
                </c:pt>
                <c:pt idx="262">
                  <c:v>1726.051029</c:v>
                </c:pt>
                <c:pt idx="263">
                  <c:v>1697.0681770000001</c:v>
                </c:pt>
                <c:pt idx="264">
                  <c:v>1722.3299460000001</c:v>
                </c:pt>
                <c:pt idx="265">
                  <c:v>1719.329371</c:v>
                </c:pt>
                <c:pt idx="266">
                  <c:v>1714.5851809999999</c:v>
                </c:pt>
                <c:pt idx="267">
                  <c:v>1717.217605</c:v>
                </c:pt>
                <c:pt idx="268">
                  <c:v>1718.0968769999999</c:v>
                </c:pt>
                <c:pt idx="269">
                  <c:v>1707.4308980000001</c:v>
                </c:pt>
                <c:pt idx="270">
                  <c:v>1718.6248720000001</c:v>
                </c:pt>
                <c:pt idx="271">
                  <c:v>1716.3392329999999</c:v>
                </c:pt>
                <c:pt idx="272">
                  <c:v>1696.5533419999999</c:v>
                </c:pt>
                <c:pt idx="273">
                  <c:v>1727.4728170000001</c:v>
                </c:pt>
                <c:pt idx="274">
                  <c:v>1721.9763929999999</c:v>
                </c:pt>
                <c:pt idx="275">
                  <c:v>1715.461759</c:v>
                </c:pt>
                <c:pt idx="276">
                  <c:v>1694.1549030000001</c:v>
                </c:pt>
                <c:pt idx="277">
                  <c:v>1717.9209499999999</c:v>
                </c:pt>
                <c:pt idx="278">
                  <c:v>1710.9133179999999</c:v>
                </c:pt>
                <c:pt idx="279">
                  <c:v>1717.5692059999999</c:v>
                </c:pt>
                <c:pt idx="280">
                  <c:v>1701.5432049999999</c:v>
                </c:pt>
                <c:pt idx="281">
                  <c:v>1705.001626</c:v>
                </c:pt>
                <c:pt idx="282">
                  <c:v>1720.034447</c:v>
                </c:pt>
                <c:pt idx="283">
                  <c:v>1717.74506</c:v>
                </c:pt>
                <c:pt idx="284">
                  <c:v>1695.6959770000001</c:v>
                </c:pt>
                <c:pt idx="285">
                  <c:v>1696.8965310000001</c:v>
                </c:pt>
                <c:pt idx="286">
                  <c:v>1715.461759</c:v>
                </c:pt>
                <c:pt idx="287">
                  <c:v>1703.4435980000001</c:v>
                </c:pt>
                <c:pt idx="288">
                  <c:v>1709.6928559999999</c:v>
                </c:pt>
                <c:pt idx="289">
                  <c:v>1703.2706599999999</c:v>
                </c:pt>
                <c:pt idx="290">
                  <c:v>1712.8347120000001</c:v>
                </c:pt>
                <c:pt idx="291">
                  <c:v>1697.5833250000001</c:v>
                </c:pt>
                <c:pt idx="292">
                  <c:v>1696.3818000000001</c:v>
                </c:pt>
                <c:pt idx="293">
                  <c:v>1705.348242</c:v>
                </c:pt>
                <c:pt idx="294">
                  <c:v>1710.215698</c:v>
                </c:pt>
                <c:pt idx="295">
                  <c:v>1690.569931</c:v>
                </c:pt>
                <c:pt idx="296">
                  <c:v>1703.4435980000001</c:v>
                </c:pt>
                <c:pt idx="297">
                  <c:v>1704.6551509999999</c:v>
                </c:pt>
                <c:pt idx="298">
                  <c:v>1707.9523569999999</c:v>
                </c:pt>
                <c:pt idx="299">
                  <c:v>1705.001626</c:v>
                </c:pt>
                <c:pt idx="300">
                  <c:v>1693.983845</c:v>
                </c:pt>
                <c:pt idx="301">
                  <c:v>1705.001626</c:v>
                </c:pt>
                <c:pt idx="302">
                  <c:v>1700.1637619999999</c:v>
                </c:pt>
                <c:pt idx="303">
                  <c:v>1708.1262469999999</c:v>
                </c:pt>
                <c:pt idx="304">
                  <c:v>1706.736114</c:v>
                </c:pt>
                <c:pt idx="305">
                  <c:v>1713.359477</c:v>
                </c:pt>
                <c:pt idx="306">
                  <c:v>1711.7861439999999</c:v>
                </c:pt>
                <c:pt idx="307">
                  <c:v>1697.5833250000001</c:v>
                </c:pt>
                <c:pt idx="308">
                  <c:v>1699.474878</c:v>
                </c:pt>
                <c:pt idx="309">
                  <c:v>1696.8965310000001</c:v>
                </c:pt>
                <c:pt idx="310">
                  <c:v>1698.7865529999999</c:v>
                </c:pt>
                <c:pt idx="311">
                  <c:v>1681.4207260000001</c:v>
                </c:pt>
                <c:pt idx="312">
                  <c:v>1683.952223</c:v>
                </c:pt>
                <c:pt idx="313">
                  <c:v>1694.668283</c:v>
                </c:pt>
                <c:pt idx="314">
                  <c:v>1692.958224</c:v>
                </c:pt>
                <c:pt idx="315">
                  <c:v>1699.6470469999999</c:v>
                </c:pt>
                <c:pt idx="316">
                  <c:v>1698.6145590000001</c:v>
                </c:pt>
                <c:pt idx="317">
                  <c:v>1700.508413</c:v>
                </c:pt>
                <c:pt idx="318">
                  <c:v>1696.5533419999999</c:v>
                </c:pt>
                <c:pt idx="319">
                  <c:v>1692.616626</c:v>
                </c:pt>
                <c:pt idx="320">
                  <c:v>1701.0256509999999</c:v>
                </c:pt>
                <c:pt idx="321">
                  <c:v>1695.0107089999999</c:v>
                </c:pt>
                <c:pt idx="322">
                  <c:v>1701.888416</c:v>
                </c:pt>
                <c:pt idx="323">
                  <c:v>1670.8710289999999</c:v>
                </c:pt>
                <c:pt idx="324">
                  <c:v>1701.0256509999999</c:v>
                </c:pt>
                <c:pt idx="325">
                  <c:v>1696.724919</c:v>
                </c:pt>
                <c:pt idx="326">
                  <c:v>1686.3218409999999</c:v>
                </c:pt>
                <c:pt idx="327">
                  <c:v>1692.7874079999999</c:v>
                </c:pt>
                <c:pt idx="328">
                  <c:v>1696.0388190000001</c:v>
                </c:pt>
                <c:pt idx="329">
                  <c:v>1680.4102559999999</c:v>
                </c:pt>
                <c:pt idx="330">
                  <c:v>1708.3001730000001</c:v>
                </c:pt>
                <c:pt idx="331">
                  <c:v>1663.58116</c:v>
                </c:pt>
                <c:pt idx="332">
                  <c:v>1700.853204</c:v>
                </c:pt>
                <c:pt idx="333">
                  <c:v>1693.470879</c:v>
                </c:pt>
                <c:pt idx="334">
                  <c:v>1688.698138</c:v>
                </c:pt>
                <c:pt idx="335">
                  <c:v>1698.6145590000001</c:v>
                </c:pt>
                <c:pt idx="336">
                  <c:v>1691.7632349999999</c:v>
                </c:pt>
                <c:pt idx="337">
                  <c:v>1672.2033289999999</c:v>
                </c:pt>
                <c:pt idx="338">
                  <c:v>1697.0681770000001</c:v>
                </c:pt>
                <c:pt idx="339">
                  <c:v>1697.9269300000001</c:v>
                </c:pt>
                <c:pt idx="340">
                  <c:v>1693.470879</c:v>
                </c:pt>
                <c:pt idx="341">
                  <c:v>1697.9269300000001</c:v>
                </c:pt>
                <c:pt idx="342">
                  <c:v>1693.983845</c:v>
                </c:pt>
                <c:pt idx="343">
                  <c:v>1692.4458790000001</c:v>
                </c:pt>
                <c:pt idx="344">
                  <c:v>1681.2522300000001</c:v>
                </c:pt>
                <c:pt idx="345">
                  <c:v>1689.3783100000001</c:v>
                </c:pt>
                <c:pt idx="346">
                  <c:v>1668.7105630000001</c:v>
                </c:pt>
                <c:pt idx="347">
                  <c:v>1687.0001010000001</c:v>
                </c:pt>
                <c:pt idx="348">
                  <c:v>1676.380496</c:v>
                </c:pt>
                <c:pt idx="349">
                  <c:v>1685.474784</c:v>
                </c:pt>
                <c:pt idx="350">
                  <c:v>1694.668283</c:v>
                </c:pt>
                <c:pt idx="351">
                  <c:v>1692.4458790000001</c:v>
                </c:pt>
                <c:pt idx="352">
                  <c:v>1684.7977510000001</c:v>
                </c:pt>
                <c:pt idx="353">
                  <c:v>1690.569931</c:v>
                </c:pt>
                <c:pt idx="354">
                  <c:v>1690.2292970000001</c:v>
                </c:pt>
                <c:pt idx="355">
                  <c:v>1687.509153</c:v>
                </c:pt>
                <c:pt idx="356">
                  <c:v>1661.9332340000001</c:v>
                </c:pt>
                <c:pt idx="357">
                  <c:v>1700.680791</c:v>
                </c:pt>
                <c:pt idx="358">
                  <c:v>1689.5484389999999</c:v>
                </c:pt>
                <c:pt idx="359">
                  <c:v>1680.7469450000001</c:v>
                </c:pt>
                <c:pt idx="360">
                  <c:v>1682.095047</c:v>
                </c:pt>
                <c:pt idx="361">
                  <c:v>1691.2516129999999</c:v>
                </c:pt>
                <c:pt idx="362">
                  <c:v>1669.0425789999999</c:v>
                </c:pt>
                <c:pt idx="363">
                  <c:v>1693.6418329999999</c:v>
                </c:pt>
                <c:pt idx="364">
                  <c:v>1679.2329099999999</c:v>
                </c:pt>
                <c:pt idx="365">
                  <c:v>1682.76991</c:v>
                </c:pt>
                <c:pt idx="366">
                  <c:v>1670.5382850000001</c:v>
                </c:pt>
                <c:pt idx="367">
                  <c:v>1685.9829159999999</c:v>
                </c:pt>
                <c:pt idx="368">
                  <c:v>1679.5691260000001</c:v>
                </c:pt>
                <c:pt idx="369">
                  <c:v>1681.083768</c:v>
                </c:pt>
                <c:pt idx="370">
                  <c:v>1681.7578189999999</c:v>
                </c:pt>
                <c:pt idx="371">
                  <c:v>1687.1697509999999</c:v>
                </c:pt>
                <c:pt idx="372">
                  <c:v>1688.52818</c:v>
                </c:pt>
                <c:pt idx="373">
                  <c:v>1682.432411</c:v>
                </c:pt>
                <c:pt idx="374">
                  <c:v>1684.628577</c:v>
                </c:pt>
                <c:pt idx="375">
                  <c:v>1678.0572110000001</c:v>
                </c:pt>
                <c:pt idx="376">
                  <c:v>1657.008988</c:v>
                </c:pt>
                <c:pt idx="377">
                  <c:v>1683.4453140000001</c:v>
                </c:pt>
                <c:pt idx="378">
                  <c:v>1680.2419629999999</c:v>
                </c:pt>
                <c:pt idx="379">
                  <c:v>1682.095047</c:v>
                </c:pt>
                <c:pt idx="380">
                  <c:v>1690.569931</c:v>
                </c:pt>
                <c:pt idx="381">
                  <c:v>1675.3760729999999</c:v>
                </c:pt>
                <c:pt idx="382">
                  <c:v>1652.6020490000001</c:v>
                </c:pt>
                <c:pt idx="383">
                  <c:v>1658.3192650000001</c:v>
                </c:pt>
                <c:pt idx="384">
                  <c:v>1688.1883680000001</c:v>
                </c:pt>
                <c:pt idx="385">
                  <c:v>1673.7047090000001</c:v>
                </c:pt>
                <c:pt idx="386">
                  <c:v>1664.5714849999999</c:v>
                </c:pt>
                <c:pt idx="387">
                  <c:v>1679.2329099999999</c:v>
                </c:pt>
                <c:pt idx="388">
                  <c:v>1645.3090119999999</c:v>
                </c:pt>
                <c:pt idx="389">
                  <c:v>1677.2184339999999</c:v>
                </c:pt>
                <c:pt idx="390">
                  <c:v>1659.4674580000001</c:v>
                </c:pt>
                <c:pt idx="391">
                  <c:v>1680.5785840000001</c:v>
                </c:pt>
                <c:pt idx="392">
                  <c:v>1667.7153080000001</c:v>
                </c:pt>
                <c:pt idx="393">
                  <c:v>1672.8702760000001</c:v>
                </c:pt>
                <c:pt idx="394">
                  <c:v>1672.2033289999999</c:v>
                </c:pt>
                <c:pt idx="395">
                  <c:v>1669.0425789999999</c:v>
                </c:pt>
                <c:pt idx="396">
                  <c:v>1655.8641929999999</c:v>
                </c:pt>
                <c:pt idx="397">
                  <c:v>1684.7977510000001</c:v>
                </c:pt>
                <c:pt idx="398">
                  <c:v>1669.5408500000001</c:v>
                </c:pt>
                <c:pt idx="399">
                  <c:v>1672.0366750000001</c:v>
                </c:pt>
                <c:pt idx="400">
                  <c:v>1650.975792</c:v>
                </c:pt>
                <c:pt idx="401">
                  <c:v>1674.372854</c:v>
                </c:pt>
                <c:pt idx="402">
                  <c:v>1673.037096</c:v>
                </c:pt>
                <c:pt idx="403">
                  <c:v>1668.3786789999999</c:v>
                </c:pt>
                <c:pt idx="404">
                  <c:v>1668.8765539999999</c:v>
                </c:pt>
                <c:pt idx="405">
                  <c:v>1679.064852</c:v>
                </c:pt>
                <c:pt idx="406">
                  <c:v>1671.5369129999999</c:v>
                </c:pt>
                <c:pt idx="407">
                  <c:v>1666.2246500000001</c:v>
                </c:pt>
                <c:pt idx="408">
                  <c:v>1661.4394930000001</c:v>
                </c:pt>
                <c:pt idx="409">
                  <c:v>1675.7107470000001</c:v>
                </c:pt>
                <c:pt idx="410">
                  <c:v>1671.7034679999999</c:v>
                </c:pt>
                <c:pt idx="411">
                  <c:v>1663.416221</c:v>
                </c:pt>
                <c:pt idx="412">
                  <c:v>1672.8702760000001</c:v>
                </c:pt>
                <c:pt idx="413">
                  <c:v>1654.884198</c:v>
                </c:pt>
                <c:pt idx="414">
                  <c:v>1675.041534</c:v>
                </c:pt>
                <c:pt idx="415">
                  <c:v>1674.539974</c:v>
                </c:pt>
                <c:pt idx="416">
                  <c:v>1663.0864389999999</c:v>
                </c:pt>
                <c:pt idx="417">
                  <c:v>1670.5382850000001</c:v>
                </c:pt>
                <c:pt idx="418">
                  <c:v>1664.901856</c:v>
                </c:pt>
                <c:pt idx="419">
                  <c:v>1670.205674</c:v>
                </c:pt>
                <c:pt idx="420">
                  <c:v>1660.1242830000001</c:v>
                </c:pt>
                <c:pt idx="421">
                  <c:v>1649.514895</c:v>
                </c:pt>
                <c:pt idx="422">
                  <c:v>1674.8743139999999</c:v>
                </c:pt>
                <c:pt idx="423">
                  <c:v>1671.8700550000001</c:v>
                </c:pt>
                <c:pt idx="424">
                  <c:v>1651.9511620000001</c:v>
                </c:pt>
                <c:pt idx="425">
                  <c:v>1654.394636</c:v>
                </c:pt>
                <c:pt idx="426">
                  <c:v>1650.6509249999999</c:v>
                </c:pt>
                <c:pt idx="427">
                  <c:v>1663.746132</c:v>
                </c:pt>
                <c:pt idx="428">
                  <c:v>1665.5629899999999</c:v>
                </c:pt>
                <c:pt idx="429">
                  <c:v>1659.4674580000001</c:v>
                </c:pt>
                <c:pt idx="430">
                  <c:v>1653.416379</c:v>
                </c:pt>
                <c:pt idx="431">
                  <c:v>1646.4392539999999</c:v>
                </c:pt>
                <c:pt idx="432">
                  <c:v>1666.2246500000001</c:v>
                </c:pt>
                <c:pt idx="433">
                  <c:v>1660.7816270000001</c:v>
                </c:pt>
                <c:pt idx="434">
                  <c:v>1662.756789</c:v>
                </c:pt>
                <c:pt idx="435">
                  <c:v>1666.5556770000001</c:v>
                </c:pt>
                <c:pt idx="436">
                  <c:v>1655.04745</c:v>
                </c:pt>
                <c:pt idx="437">
                  <c:v>1663.746132</c:v>
                </c:pt>
                <c:pt idx="438">
                  <c:v>1645.147676</c:v>
                </c:pt>
                <c:pt idx="439">
                  <c:v>1656.681742</c:v>
                </c:pt>
                <c:pt idx="440">
                  <c:v>1637.9201410000001</c:v>
                </c:pt>
                <c:pt idx="441">
                  <c:v>1659.3033330000001</c:v>
                </c:pt>
                <c:pt idx="442">
                  <c:v>1639.5207660000001</c:v>
                </c:pt>
                <c:pt idx="443">
                  <c:v>1659.960028</c:v>
                </c:pt>
                <c:pt idx="444">
                  <c:v>1661.6040410000001</c:v>
                </c:pt>
                <c:pt idx="445">
                  <c:v>1668.046928</c:v>
                </c:pt>
                <c:pt idx="446">
                  <c:v>1641.445651</c:v>
                </c:pt>
                <c:pt idx="447">
                  <c:v>1637.440562</c:v>
                </c:pt>
                <c:pt idx="448">
                  <c:v>1650.813343</c:v>
                </c:pt>
                <c:pt idx="449">
                  <c:v>1660.617242</c:v>
                </c:pt>
                <c:pt idx="450">
                  <c:v>1663.416221</c:v>
                </c:pt>
                <c:pt idx="451">
                  <c:v>1655.5373990000001</c:v>
                </c:pt>
                <c:pt idx="452">
                  <c:v>1666.059186</c:v>
                </c:pt>
                <c:pt idx="453">
                  <c:v>1654.0684220000001</c:v>
                </c:pt>
                <c:pt idx="454">
                  <c:v>1646.924119</c:v>
                </c:pt>
                <c:pt idx="455">
                  <c:v>1628.855922</c:v>
                </c:pt>
                <c:pt idx="456">
                  <c:v>1660.2885699999999</c:v>
                </c:pt>
                <c:pt idx="457">
                  <c:v>1654.7209780000001</c:v>
                </c:pt>
                <c:pt idx="458">
                  <c:v>1660.9460449999999</c:v>
                </c:pt>
                <c:pt idx="459">
                  <c:v>1639.841267</c:v>
                </c:pt>
                <c:pt idx="460">
                  <c:v>1657.663867</c:v>
                </c:pt>
                <c:pt idx="461">
                  <c:v>1632.8190750000001</c:v>
                </c:pt>
                <c:pt idx="462">
                  <c:v>1664.4063490000001</c:v>
                </c:pt>
                <c:pt idx="463">
                  <c:v>1654.394636</c:v>
                </c:pt>
                <c:pt idx="464">
                  <c:v>1657.663867</c:v>
                </c:pt>
                <c:pt idx="465">
                  <c:v>1650.813343</c:v>
                </c:pt>
                <c:pt idx="466">
                  <c:v>1664.241246</c:v>
                </c:pt>
                <c:pt idx="467">
                  <c:v>1634.5689789999999</c:v>
                </c:pt>
                <c:pt idx="468">
                  <c:v>1655.7007799999999</c:v>
                </c:pt>
                <c:pt idx="469">
                  <c:v>1647.0858040000001</c:v>
                </c:pt>
                <c:pt idx="470">
                  <c:v>1645.6317799999999</c:v>
                </c:pt>
                <c:pt idx="471">
                  <c:v>1651.4633329999999</c:v>
                </c:pt>
                <c:pt idx="472">
                  <c:v>1629.805323</c:v>
                </c:pt>
                <c:pt idx="473">
                  <c:v>1655.5373990000001</c:v>
                </c:pt>
                <c:pt idx="474">
                  <c:v>1637.9201410000001</c:v>
                </c:pt>
                <c:pt idx="475">
                  <c:v>1661.4394930000001</c:v>
                </c:pt>
                <c:pt idx="476">
                  <c:v>1651.6259110000001</c:v>
                </c:pt>
                <c:pt idx="477">
                  <c:v>1663.746132</c:v>
                </c:pt>
                <c:pt idx="478">
                  <c:v>1645.147676</c:v>
                </c:pt>
                <c:pt idx="479">
                  <c:v>1656.027638</c:v>
                </c:pt>
                <c:pt idx="480">
                  <c:v>1652.276541</c:v>
                </c:pt>
                <c:pt idx="481">
                  <c:v>1654.394636</c:v>
                </c:pt>
                <c:pt idx="482">
                  <c:v>1643.375061</c:v>
                </c:pt>
                <c:pt idx="483">
                  <c:v>1659.3033330000001</c:v>
                </c:pt>
                <c:pt idx="484">
                  <c:v>1638.4</c:v>
                </c:pt>
                <c:pt idx="485">
                  <c:v>1656.681742</c:v>
                </c:pt>
                <c:pt idx="486">
                  <c:v>1640.0015639999999</c:v>
                </c:pt>
                <c:pt idx="487">
                  <c:v>1651.9511620000001</c:v>
                </c:pt>
                <c:pt idx="488">
                  <c:v>1644.180321</c:v>
                </c:pt>
                <c:pt idx="489">
                  <c:v>1643.858123</c:v>
                </c:pt>
                <c:pt idx="490">
                  <c:v>1638.720063</c:v>
                </c:pt>
                <c:pt idx="491">
                  <c:v>1649.677089</c:v>
                </c:pt>
                <c:pt idx="492">
                  <c:v>1619.7350839999999</c:v>
                </c:pt>
                <c:pt idx="493">
                  <c:v>1645.147676</c:v>
                </c:pt>
                <c:pt idx="494">
                  <c:v>1635.6845080000001</c:v>
                </c:pt>
                <c:pt idx="495">
                  <c:v>1656.5181669999999</c:v>
                </c:pt>
                <c:pt idx="496">
                  <c:v>1640.322253</c:v>
                </c:pt>
                <c:pt idx="497">
                  <c:v>1637.6003900000001</c:v>
                </c:pt>
                <c:pt idx="498">
                  <c:v>1640.322253</c:v>
                </c:pt>
                <c:pt idx="499">
                  <c:v>1631.3901209999999</c:v>
                </c:pt>
                <c:pt idx="500">
                  <c:v>1640.9640059999999</c:v>
                </c:pt>
                <c:pt idx="501">
                  <c:v>1624.2826990000001</c:v>
                </c:pt>
                <c:pt idx="502">
                  <c:v>1635.8439940000001</c:v>
                </c:pt>
                <c:pt idx="503">
                  <c:v>1595.399011</c:v>
                </c:pt>
                <c:pt idx="504">
                  <c:v>1620.830451</c:v>
                </c:pt>
                <c:pt idx="505">
                  <c:v>1640.9640059999999</c:v>
                </c:pt>
                <c:pt idx="506">
                  <c:v>1610.5611980000001</c:v>
                </c:pt>
                <c:pt idx="507">
                  <c:v>1637.6003900000001</c:v>
                </c:pt>
                <c:pt idx="508">
                  <c:v>1634.4097420000001</c:v>
                </c:pt>
                <c:pt idx="509">
                  <c:v>1640.643067</c:v>
                </c:pt>
                <c:pt idx="510">
                  <c:v>1635.36563</c:v>
                </c:pt>
                <c:pt idx="511">
                  <c:v>1640.0015639999999</c:v>
                </c:pt>
                <c:pt idx="512">
                  <c:v>1634.8875459999999</c:v>
                </c:pt>
                <c:pt idx="513">
                  <c:v>1621.143685</c:v>
                </c:pt>
                <c:pt idx="514">
                  <c:v>1629.647013</c:v>
                </c:pt>
                <c:pt idx="515">
                  <c:v>1639.6810009999999</c:v>
                </c:pt>
                <c:pt idx="516">
                  <c:v>1614.7464869999999</c:v>
                </c:pt>
                <c:pt idx="517">
                  <c:v>1631.5487700000001</c:v>
                </c:pt>
                <c:pt idx="518">
                  <c:v>1627.749685</c:v>
                </c:pt>
                <c:pt idx="519">
                  <c:v>1626.802676</c:v>
                </c:pt>
                <c:pt idx="520">
                  <c:v>1624.7546</c:v>
                </c:pt>
                <c:pt idx="521">
                  <c:v>1626.644949</c:v>
                </c:pt>
                <c:pt idx="522">
                  <c:v>1634.250536</c:v>
                </c:pt>
                <c:pt idx="523">
                  <c:v>1633.932217</c:v>
                </c:pt>
                <c:pt idx="524">
                  <c:v>1630.2804389999999</c:v>
                </c:pt>
                <c:pt idx="525">
                  <c:v>1617.3928470000001</c:v>
                </c:pt>
                <c:pt idx="526">
                  <c:v>1636.1630580000001</c:v>
                </c:pt>
                <c:pt idx="527">
                  <c:v>1635.206238</c:v>
                </c:pt>
                <c:pt idx="528">
                  <c:v>1623.0256360000001</c:v>
                </c:pt>
                <c:pt idx="529">
                  <c:v>1631.2315020000001</c:v>
                </c:pt>
                <c:pt idx="530">
                  <c:v>1611.3346140000001</c:v>
                </c:pt>
                <c:pt idx="531">
                  <c:v>1639.2003910000001</c:v>
                </c:pt>
                <c:pt idx="532">
                  <c:v>1626.0143439999999</c:v>
                </c:pt>
                <c:pt idx="533">
                  <c:v>1627.749685</c:v>
                </c:pt>
                <c:pt idx="534">
                  <c:v>1628.223602</c:v>
                </c:pt>
                <c:pt idx="535">
                  <c:v>1632.3424789999999</c:v>
                </c:pt>
                <c:pt idx="536">
                  <c:v>1620.830451</c:v>
                </c:pt>
                <c:pt idx="537">
                  <c:v>1620.5173380000001</c:v>
                </c:pt>
                <c:pt idx="538">
                  <c:v>1604.2470840000001</c:v>
                </c:pt>
                <c:pt idx="539">
                  <c:v>1631.3901209999999</c:v>
                </c:pt>
                <c:pt idx="540">
                  <c:v>1622.240959</c:v>
                </c:pt>
                <c:pt idx="541">
                  <c:v>1636.1630580000001</c:v>
                </c:pt>
                <c:pt idx="542">
                  <c:v>1625.5417110000001</c:v>
                </c:pt>
                <c:pt idx="543">
                  <c:v>1625.6992250000001</c:v>
                </c:pt>
                <c:pt idx="544">
                  <c:v>1624.2826990000001</c:v>
                </c:pt>
                <c:pt idx="545">
                  <c:v>1607.9371289999999</c:v>
                </c:pt>
                <c:pt idx="546">
                  <c:v>1631.7074500000001</c:v>
                </c:pt>
                <c:pt idx="547">
                  <c:v>1612.418645</c:v>
                </c:pt>
                <c:pt idx="548">
                  <c:v>1630.4388730000001</c:v>
                </c:pt>
                <c:pt idx="549">
                  <c:v>1628.3816360000001</c:v>
                </c:pt>
                <c:pt idx="550">
                  <c:v>1633.7731040000001</c:v>
                </c:pt>
                <c:pt idx="551">
                  <c:v>1613.8145440000001</c:v>
                </c:pt>
                <c:pt idx="552">
                  <c:v>1621.7705169999999</c:v>
                </c:pt>
                <c:pt idx="553">
                  <c:v>1613.6593250000001</c:v>
                </c:pt>
                <c:pt idx="554">
                  <c:v>1621.9273009999999</c:v>
                </c:pt>
                <c:pt idx="555">
                  <c:v>1627.5917730000001</c:v>
                </c:pt>
                <c:pt idx="556">
                  <c:v>1622.5547389999999</c:v>
                </c:pt>
                <c:pt idx="557">
                  <c:v>1599.0484180000001</c:v>
                </c:pt>
                <c:pt idx="558">
                  <c:v>1624.5972690000001</c:v>
                </c:pt>
                <c:pt idx="559">
                  <c:v>1618.016781</c:v>
                </c:pt>
                <c:pt idx="560">
                  <c:v>1633.6140210000001</c:v>
                </c:pt>
                <c:pt idx="561">
                  <c:v>1625.3842279999999</c:v>
                </c:pt>
                <c:pt idx="562">
                  <c:v>1609.325276</c:v>
                </c:pt>
                <c:pt idx="563">
                  <c:v>1622.8686399999999</c:v>
                </c:pt>
                <c:pt idx="564">
                  <c:v>1623.653924</c:v>
                </c:pt>
                <c:pt idx="565">
                  <c:v>1620.9870530000001</c:v>
                </c:pt>
                <c:pt idx="566">
                  <c:v>1627.5917730000001</c:v>
                </c:pt>
                <c:pt idx="567">
                  <c:v>1603.633722</c:v>
                </c:pt>
                <c:pt idx="568">
                  <c:v>1593.277873</c:v>
                </c:pt>
                <c:pt idx="569">
                  <c:v>1619.891474</c:v>
                </c:pt>
                <c:pt idx="570">
                  <c:v>1619.891474</c:v>
                </c:pt>
                <c:pt idx="571">
                  <c:v>1608.0912490000001</c:v>
                </c:pt>
                <c:pt idx="572">
                  <c:v>1625.2267750000001</c:v>
                </c:pt>
                <c:pt idx="573">
                  <c:v>1616.9252120000001</c:v>
                </c:pt>
                <c:pt idx="574">
                  <c:v>1619.7350839999999</c:v>
                </c:pt>
                <c:pt idx="575">
                  <c:v>1612.418645</c:v>
                </c:pt>
                <c:pt idx="576">
                  <c:v>1629.330485</c:v>
                </c:pt>
                <c:pt idx="577">
                  <c:v>1600.8793889999999</c:v>
                </c:pt>
                <c:pt idx="578">
                  <c:v>1613.1938459999999</c:v>
                </c:pt>
                <c:pt idx="579">
                  <c:v>1608.862294</c:v>
                </c:pt>
                <c:pt idx="580">
                  <c:v>1616.7693939999999</c:v>
                </c:pt>
                <c:pt idx="581">
                  <c:v>1620.6738789999999</c:v>
                </c:pt>
                <c:pt idx="582">
                  <c:v>1612.7286360000001</c:v>
                </c:pt>
                <c:pt idx="583">
                  <c:v>1619.4223939999999</c:v>
                </c:pt>
                <c:pt idx="584">
                  <c:v>1618.17284</c:v>
                </c:pt>
                <c:pt idx="585">
                  <c:v>1609.1709189999999</c:v>
                </c:pt>
                <c:pt idx="586">
                  <c:v>1617.3928470000001</c:v>
                </c:pt>
                <c:pt idx="587">
                  <c:v>1613.348976</c:v>
                </c:pt>
                <c:pt idx="588">
                  <c:v>1613.0387459999999</c:v>
                </c:pt>
                <c:pt idx="589">
                  <c:v>1617.3928470000001</c:v>
                </c:pt>
                <c:pt idx="590">
                  <c:v>1607.16697</c:v>
                </c:pt>
                <c:pt idx="591">
                  <c:v>1601.03216</c:v>
                </c:pt>
                <c:pt idx="592">
                  <c:v>1598.1345020000001</c:v>
                </c:pt>
                <c:pt idx="593">
                  <c:v>1609.1709189999999</c:v>
                </c:pt>
                <c:pt idx="594">
                  <c:v>1615.6795070000001</c:v>
                </c:pt>
                <c:pt idx="595">
                  <c:v>1608.708026</c:v>
                </c:pt>
                <c:pt idx="596">
                  <c:v>1607.16697</c:v>
                </c:pt>
                <c:pt idx="597">
                  <c:v>1613.969793</c:v>
                </c:pt>
                <c:pt idx="598">
                  <c:v>1589.2029930000001</c:v>
                </c:pt>
                <c:pt idx="599">
                  <c:v>1617.7047540000001</c:v>
                </c:pt>
                <c:pt idx="600">
                  <c:v>1611.179871</c:v>
                </c:pt>
                <c:pt idx="601">
                  <c:v>1608.2453989999999</c:v>
                </c:pt>
                <c:pt idx="602">
                  <c:v>1601.6435320000001</c:v>
                </c:pt>
                <c:pt idx="603">
                  <c:v>1611.3346140000001</c:v>
                </c:pt>
                <c:pt idx="604">
                  <c:v>1598.743663</c:v>
                </c:pt>
                <c:pt idx="605">
                  <c:v>1618.17284</c:v>
                </c:pt>
                <c:pt idx="606">
                  <c:v>1580.668551</c:v>
                </c:pt>
                <c:pt idx="607">
                  <c:v>1615.368381</c:v>
                </c:pt>
                <c:pt idx="608">
                  <c:v>1613.6593250000001</c:v>
                </c:pt>
                <c:pt idx="609">
                  <c:v>1605.7825419999999</c:v>
                </c:pt>
                <c:pt idx="610">
                  <c:v>1604.7074130000001</c:v>
                </c:pt>
                <c:pt idx="611">
                  <c:v>1606.397549</c:v>
                </c:pt>
                <c:pt idx="612">
                  <c:v>1610.2520400000001</c:v>
                </c:pt>
                <c:pt idx="613">
                  <c:v>1619.2660940000001</c:v>
                </c:pt>
                <c:pt idx="614">
                  <c:v>1614.7464869999999</c:v>
                </c:pt>
                <c:pt idx="615">
                  <c:v>1572.9623099999999</c:v>
                </c:pt>
                <c:pt idx="616">
                  <c:v>1613.0387459999999</c:v>
                </c:pt>
                <c:pt idx="617">
                  <c:v>1597.6779349999999</c:v>
                </c:pt>
                <c:pt idx="618">
                  <c:v>1613.6593250000001</c:v>
                </c:pt>
                <c:pt idx="619">
                  <c:v>1609.7885240000001</c:v>
                </c:pt>
                <c:pt idx="620">
                  <c:v>1614.4357199999999</c:v>
                </c:pt>
                <c:pt idx="621">
                  <c:v>1617.08106</c:v>
                </c:pt>
                <c:pt idx="622">
                  <c:v>1610.5611980000001</c:v>
                </c:pt>
                <c:pt idx="623">
                  <c:v>1613.5041349999999</c:v>
                </c:pt>
                <c:pt idx="624">
                  <c:v>1584.5500569999999</c:v>
                </c:pt>
                <c:pt idx="625">
                  <c:v>1591.011475</c:v>
                </c:pt>
                <c:pt idx="626">
                  <c:v>1609.0165919999999</c:v>
                </c:pt>
                <c:pt idx="627">
                  <c:v>1613.8145440000001</c:v>
                </c:pt>
                <c:pt idx="628">
                  <c:v>1604.55394</c:v>
                </c:pt>
                <c:pt idx="629">
                  <c:v>1608.5537870000001</c:v>
                </c:pt>
                <c:pt idx="630">
                  <c:v>1582.308403</c:v>
                </c:pt>
                <c:pt idx="631">
                  <c:v>1612.5736260000001</c:v>
                </c:pt>
                <c:pt idx="632">
                  <c:v>1586.197977</c:v>
                </c:pt>
                <c:pt idx="633">
                  <c:v>1614.125072</c:v>
                </c:pt>
                <c:pt idx="634">
                  <c:v>1609.634078</c:v>
                </c:pt>
                <c:pt idx="635">
                  <c:v>1600.573936</c:v>
                </c:pt>
                <c:pt idx="636">
                  <c:v>1604.093699</c:v>
                </c:pt>
                <c:pt idx="637">
                  <c:v>1597.22163</c:v>
                </c:pt>
                <c:pt idx="638">
                  <c:v>1598.439024</c:v>
                </c:pt>
                <c:pt idx="639">
                  <c:v>1607.013027</c:v>
                </c:pt>
                <c:pt idx="640">
                  <c:v>1609.479662</c:v>
                </c:pt>
                <c:pt idx="641">
                  <c:v>1603.327217</c:v>
                </c:pt>
                <c:pt idx="642">
                  <c:v>1599.6582759999999</c:v>
                </c:pt>
                <c:pt idx="643">
                  <c:v>1607.783038</c:v>
                </c:pt>
                <c:pt idx="644">
                  <c:v>1597.9822839999999</c:v>
                </c:pt>
                <c:pt idx="645">
                  <c:v>1601.1849589999999</c:v>
                </c:pt>
                <c:pt idx="646">
                  <c:v>1603.633722</c:v>
                </c:pt>
                <c:pt idx="647">
                  <c:v>1602.867679</c:v>
                </c:pt>
                <c:pt idx="648">
                  <c:v>1607.9371289999999</c:v>
                </c:pt>
                <c:pt idx="649">
                  <c:v>1604.7074130000001</c:v>
                </c:pt>
                <c:pt idx="650">
                  <c:v>1599.0484180000001</c:v>
                </c:pt>
                <c:pt idx="651">
                  <c:v>1597.373703</c:v>
                </c:pt>
                <c:pt idx="652">
                  <c:v>1592.52169</c:v>
                </c:pt>
                <c:pt idx="653">
                  <c:v>1604.55394</c:v>
                </c:pt>
                <c:pt idx="654">
                  <c:v>1576.8060149999999</c:v>
                </c:pt>
                <c:pt idx="655">
                  <c:v>1611.179871</c:v>
                </c:pt>
                <c:pt idx="656">
                  <c:v>1591.011475</c:v>
                </c:pt>
                <c:pt idx="657">
                  <c:v>1598.439024</c:v>
                </c:pt>
                <c:pt idx="658">
                  <c:v>1595.247314</c:v>
                </c:pt>
                <c:pt idx="659">
                  <c:v>1586.197977</c:v>
                </c:pt>
                <c:pt idx="660">
                  <c:v>1597.0695860000001</c:v>
                </c:pt>
                <c:pt idx="661">
                  <c:v>1593.277873</c:v>
                </c:pt>
                <c:pt idx="662">
                  <c:v>1602.1023680000001</c:v>
                </c:pt>
                <c:pt idx="663">
                  <c:v>1598.5913290000001</c:v>
                </c:pt>
                <c:pt idx="664">
                  <c:v>1557.7730730000001</c:v>
                </c:pt>
                <c:pt idx="665">
                  <c:v>1598.2867490000001</c:v>
                </c:pt>
                <c:pt idx="666">
                  <c:v>1597.9822839999999</c:v>
                </c:pt>
                <c:pt idx="667">
                  <c:v>1597.830095</c:v>
                </c:pt>
                <c:pt idx="668">
                  <c:v>1585.5983369999999</c:v>
                </c:pt>
                <c:pt idx="669">
                  <c:v>1594.7923949999999</c:v>
                </c:pt>
                <c:pt idx="670">
                  <c:v>1598.5913290000001</c:v>
                </c:pt>
                <c:pt idx="671">
                  <c:v>1599.8108130000001</c:v>
                </c:pt>
                <c:pt idx="672">
                  <c:v>1601.4906450000001</c:v>
                </c:pt>
                <c:pt idx="673">
                  <c:v>1595.399011</c:v>
                </c:pt>
                <c:pt idx="674">
                  <c:v>1604.093699</c:v>
                </c:pt>
                <c:pt idx="675">
                  <c:v>1589.3535429999999</c:v>
                </c:pt>
                <c:pt idx="676">
                  <c:v>1588.901979</c:v>
                </c:pt>
                <c:pt idx="677">
                  <c:v>1585.4484970000001</c:v>
                </c:pt>
                <c:pt idx="678">
                  <c:v>1595.854276</c:v>
                </c:pt>
                <c:pt idx="679">
                  <c:v>1588.7515149999999</c:v>
                </c:pt>
                <c:pt idx="680">
                  <c:v>1602.867679</c:v>
                </c:pt>
                <c:pt idx="681">
                  <c:v>1593.277873</c:v>
                </c:pt>
                <c:pt idx="682">
                  <c:v>1600.1159749999999</c:v>
                </c:pt>
                <c:pt idx="683">
                  <c:v>1571.930666</c:v>
                </c:pt>
                <c:pt idx="684">
                  <c:v>1595.7024919999999</c:v>
                </c:pt>
                <c:pt idx="685">
                  <c:v>1586.197977</c:v>
                </c:pt>
                <c:pt idx="686">
                  <c:v>1595.854276</c:v>
                </c:pt>
                <c:pt idx="687">
                  <c:v>1578.586376</c:v>
                </c:pt>
                <c:pt idx="688">
                  <c:v>1594.6408140000001</c:v>
                </c:pt>
                <c:pt idx="689">
                  <c:v>1566.792678</c:v>
                </c:pt>
                <c:pt idx="690">
                  <c:v>1603.1740090000001</c:v>
                </c:pt>
                <c:pt idx="691">
                  <c:v>1591.3132880000001</c:v>
                </c:pt>
                <c:pt idx="692">
                  <c:v>1597.22163</c:v>
                </c:pt>
                <c:pt idx="693">
                  <c:v>1594.6408140000001</c:v>
                </c:pt>
                <c:pt idx="694">
                  <c:v>1600.2686000000001</c:v>
                </c:pt>
                <c:pt idx="695">
                  <c:v>1590.8606110000001</c:v>
                </c:pt>
                <c:pt idx="696">
                  <c:v>1569.137299</c:v>
                </c:pt>
                <c:pt idx="697">
                  <c:v>1589.654728</c:v>
                </c:pt>
                <c:pt idx="698">
                  <c:v>1586.497967</c:v>
                </c:pt>
                <c:pt idx="699">
                  <c:v>1586.497967</c:v>
                </c:pt>
                <c:pt idx="700">
                  <c:v>1589.3535429999999</c:v>
                </c:pt>
                <c:pt idx="701">
                  <c:v>1593.731927</c:v>
                </c:pt>
                <c:pt idx="702">
                  <c:v>1590.8606110000001</c:v>
                </c:pt>
                <c:pt idx="703">
                  <c:v>1591.3132880000001</c:v>
                </c:pt>
                <c:pt idx="704">
                  <c:v>1584.101218</c:v>
                </c:pt>
                <c:pt idx="705">
                  <c:v>1574.733997</c:v>
                </c:pt>
                <c:pt idx="706">
                  <c:v>1579.7755179999999</c:v>
                </c:pt>
                <c:pt idx="707">
                  <c:v>1587.699063</c:v>
                </c:pt>
                <c:pt idx="708">
                  <c:v>1578.140909</c:v>
                </c:pt>
                <c:pt idx="709">
                  <c:v>1585.5983369999999</c:v>
                </c:pt>
                <c:pt idx="710">
                  <c:v>1563.2888559999999</c:v>
                </c:pt>
                <c:pt idx="711">
                  <c:v>1592.219417</c:v>
                </c:pt>
                <c:pt idx="712">
                  <c:v>1590.8606110000001</c:v>
                </c:pt>
                <c:pt idx="713">
                  <c:v>1587.699063</c:v>
                </c:pt>
                <c:pt idx="714">
                  <c:v>1575.621337</c:v>
                </c:pt>
                <c:pt idx="715">
                  <c:v>1587.248439</c:v>
                </c:pt>
                <c:pt idx="716">
                  <c:v>1583.054916</c:v>
                </c:pt>
                <c:pt idx="717">
                  <c:v>1579.4780639999999</c:v>
                </c:pt>
                <c:pt idx="718">
                  <c:v>1558.786212</c:v>
                </c:pt>
                <c:pt idx="719">
                  <c:v>1578.883493</c:v>
                </c:pt>
                <c:pt idx="720">
                  <c:v>1570.0183420000001</c:v>
                </c:pt>
                <c:pt idx="721">
                  <c:v>1584.101218</c:v>
                </c:pt>
                <c:pt idx="722">
                  <c:v>1575.4733779999999</c:v>
                </c:pt>
                <c:pt idx="723">
                  <c:v>1585.4484970000001</c:v>
                </c:pt>
                <c:pt idx="724">
                  <c:v>1576.509679</c:v>
                </c:pt>
                <c:pt idx="725">
                  <c:v>1590.5589689999999</c:v>
                </c:pt>
                <c:pt idx="726">
                  <c:v>1582.905557</c:v>
                </c:pt>
                <c:pt idx="727">
                  <c:v>1578.28937</c:v>
                </c:pt>
                <c:pt idx="728">
                  <c:v>1562.560864</c:v>
                </c:pt>
                <c:pt idx="729">
                  <c:v>1582.308403</c:v>
                </c:pt>
                <c:pt idx="730">
                  <c:v>1587.3986190000001</c:v>
                </c:pt>
                <c:pt idx="731">
                  <c:v>1582.905557</c:v>
                </c:pt>
                <c:pt idx="732">
                  <c:v>1562.4153470000001</c:v>
                </c:pt>
                <c:pt idx="733">
                  <c:v>1577.6956929999999</c:v>
                </c:pt>
                <c:pt idx="734">
                  <c:v>1574.2907009999999</c:v>
                </c:pt>
                <c:pt idx="735">
                  <c:v>1571.930666</c:v>
                </c:pt>
                <c:pt idx="736">
                  <c:v>1575.3254460000001</c:v>
                </c:pt>
                <c:pt idx="737">
                  <c:v>1570.7533000000001</c:v>
                </c:pt>
                <c:pt idx="738">
                  <c:v>1579.6267769999999</c:v>
                </c:pt>
                <c:pt idx="739">
                  <c:v>1570.0183420000001</c:v>
                </c:pt>
                <c:pt idx="740">
                  <c:v>1588.4506719999999</c:v>
                </c:pt>
                <c:pt idx="741">
                  <c:v>1578.140909</c:v>
                </c:pt>
                <c:pt idx="742">
                  <c:v>1584.9991500000001</c:v>
                </c:pt>
                <c:pt idx="743">
                  <c:v>1578.883493</c:v>
                </c:pt>
                <c:pt idx="744">
                  <c:v>1585.298687</c:v>
                </c:pt>
                <c:pt idx="745">
                  <c:v>1559.800669</c:v>
                </c:pt>
                <c:pt idx="746">
                  <c:v>1592.9753129999999</c:v>
                </c:pt>
                <c:pt idx="747">
                  <c:v>1590.10672</c:v>
                </c:pt>
                <c:pt idx="748">
                  <c:v>1582.0099949999999</c:v>
                </c:pt>
                <c:pt idx="749">
                  <c:v>1582.159185</c:v>
                </c:pt>
                <c:pt idx="750">
                  <c:v>1577.5473440000001</c:v>
                </c:pt>
                <c:pt idx="751">
                  <c:v>1586.7980709999999</c:v>
                </c:pt>
                <c:pt idx="752">
                  <c:v>1578.28937</c:v>
                </c:pt>
                <c:pt idx="753">
                  <c:v>1571.7833989999999</c:v>
                </c:pt>
                <c:pt idx="754">
                  <c:v>1576.3615520000001</c:v>
                </c:pt>
                <c:pt idx="755">
                  <c:v>1572.5200110000001</c:v>
                </c:pt>
                <c:pt idx="756">
                  <c:v>1588.901979</c:v>
                </c:pt>
                <c:pt idx="757">
                  <c:v>1582.159185</c:v>
                </c:pt>
                <c:pt idx="758">
                  <c:v>1587.5488270000001</c:v>
                </c:pt>
                <c:pt idx="759">
                  <c:v>1576.0653830000001</c:v>
                </c:pt>
                <c:pt idx="760">
                  <c:v>1558.6413970000001</c:v>
                </c:pt>
                <c:pt idx="761">
                  <c:v>1576.509679</c:v>
                </c:pt>
                <c:pt idx="762">
                  <c:v>1576.0653830000001</c:v>
                </c:pt>
                <c:pt idx="763">
                  <c:v>1572.5200110000001</c:v>
                </c:pt>
                <c:pt idx="764">
                  <c:v>1573.700028</c:v>
                </c:pt>
                <c:pt idx="765">
                  <c:v>1568.697148</c:v>
                </c:pt>
                <c:pt idx="766">
                  <c:v>1562.8519799999999</c:v>
                </c:pt>
                <c:pt idx="767">
                  <c:v>1577.5473440000001</c:v>
                </c:pt>
                <c:pt idx="768">
                  <c:v>1558.6413970000001</c:v>
                </c:pt>
                <c:pt idx="769">
                  <c:v>1575.3254460000001</c:v>
                </c:pt>
                <c:pt idx="770">
                  <c:v>1566.792678</c:v>
                </c:pt>
                <c:pt idx="771">
                  <c:v>1576.0653830000001</c:v>
                </c:pt>
                <c:pt idx="772">
                  <c:v>1577.5473440000001</c:v>
                </c:pt>
                <c:pt idx="773">
                  <c:v>1577.3990220000001</c:v>
                </c:pt>
                <c:pt idx="774">
                  <c:v>1573.257314</c:v>
                </c:pt>
                <c:pt idx="775">
                  <c:v>1578.140909</c:v>
                </c:pt>
                <c:pt idx="776">
                  <c:v>1571.4889470000001</c:v>
                </c:pt>
                <c:pt idx="777">
                  <c:v>1568.1106649999999</c:v>
                </c:pt>
                <c:pt idx="778">
                  <c:v>1568.9905550000001</c:v>
                </c:pt>
                <c:pt idx="779">
                  <c:v>1576.509679</c:v>
                </c:pt>
                <c:pt idx="780">
                  <c:v>1572.81485</c:v>
                </c:pt>
                <c:pt idx="781">
                  <c:v>1571.047476</c:v>
                </c:pt>
                <c:pt idx="782">
                  <c:v>1558.6413970000001</c:v>
                </c:pt>
                <c:pt idx="783">
                  <c:v>1580.3707609999999</c:v>
                </c:pt>
                <c:pt idx="784">
                  <c:v>1561.542815</c:v>
                </c:pt>
                <c:pt idx="785">
                  <c:v>1571.047476</c:v>
                </c:pt>
                <c:pt idx="786">
                  <c:v>1569.871433</c:v>
                </c:pt>
                <c:pt idx="787">
                  <c:v>1571.047476</c:v>
                </c:pt>
                <c:pt idx="788">
                  <c:v>1558.0624069999999</c:v>
                </c:pt>
                <c:pt idx="789">
                  <c:v>1563.8717380000001</c:v>
                </c:pt>
                <c:pt idx="790">
                  <c:v>1533.846773</c:v>
                </c:pt>
                <c:pt idx="791">
                  <c:v>1569.724551</c:v>
                </c:pt>
                <c:pt idx="792">
                  <c:v>1558.496609</c:v>
                </c:pt>
                <c:pt idx="793">
                  <c:v>1545.859762</c:v>
                </c:pt>
                <c:pt idx="794">
                  <c:v>1560.816448</c:v>
                </c:pt>
                <c:pt idx="795">
                  <c:v>1559.9457</c:v>
                </c:pt>
                <c:pt idx="796">
                  <c:v>1557.483847</c:v>
                </c:pt>
                <c:pt idx="797">
                  <c:v>1568.5504860000001</c:v>
                </c:pt>
                <c:pt idx="798">
                  <c:v>1554.453442</c:v>
                </c:pt>
                <c:pt idx="799">
                  <c:v>1562.997578</c:v>
                </c:pt>
                <c:pt idx="800">
                  <c:v>1555.6064899999999</c:v>
                </c:pt>
                <c:pt idx="801">
                  <c:v>1564.455054</c:v>
                </c:pt>
                <c:pt idx="802">
                  <c:v>1550.4311990000001</c:v>
                </c:pt>
                <c:pt idx="803">
                  <c:v>1535.9531260000001</c:v>
                </c:pt>
                <c:pt idx="804">
                  <c:v>1563.8717380000001</c:v>
                </c:pt>
                <c:pt idx="805">
                  <c:v>1565.7691090000001</c:v>
                </c:pt>
                <c:pt idx="806">
                  <c:v>1563.4345350000001</c:v>
                </c:pt>
                <c:pt idx="807">
                  <c:v>1551.5782850000001</c:v>
                </c:pt>
                <c:pt idx="808">
                  <c:v>1541.0320569999999</c:v>
                </c:pt>
                <c:pt idx="809">
                  <c:v>1564.455054</c:v>
                </c:pt>
                <c:pt idx="810">
                  <c:v>1567.524619</c:v>
                </c:pt>
                <c:pt idx="811">
                  <c:v>1557.050209</c:v>
                </c:pt>
                <c:pt idx="812">
                  <c:v>1549.5719959999999</c:v>
                </c:pt>
                <c:pt idx="813">
                  <c:v>1553.7336539999999</c:v>
                </c:pt>
                <c:pt idx="814">
                  <c:v>1574.4384379999999</c:v>
                </c:pt>
                <c:pt idx="815">
                  <c:v>1557.7730730000001</c:v>
                </c:pt>
                <c:pt idx="816">
                  <c:v>1547.142752</c:v>
                </c:pt>
                <c:pt idx="817">
                  <c:v>1545.859762</c:v>
                </c:pt>
                <c:pt idx="818">
                  <c:v>1561.106914</c:v>
                </c:pt>
                <c:pt idx="819">
                  <c:v>1561.252187</c:v>
                </c:pt>
                <c:pt idx="820">
                  <c:v>1543.726169</c:v>
                </c:pt>
                <c:pt idx="821">
                  <c:v>1560.816448</c:v>
                </c:pt>
                <c:pt idx="822">
                  <c:v>1562.124395</c:v>
                </c:pt>
                <c:pt idx="823">
                  <c:v>1563.2888559999999</c:v>
                </c:pt>
                <c:pt idx="824">
                  <c:v>1542.8743790000001</c:v>
                </c:pt>
                <c:pt idx="825">
                  <c:v>1558.207114</c:v>
                </c:pt>
                <c:pt idx="826">
                  <c:v>1559.075922</c:v>
                </c:pt>
                <c:pt idx="827">
                  <c:v>1548.8567210000001</c:v>
                </c:pt>
                <c:pt idx="828">
                  <c:v>1555.462266</c:v>
                </c:pt>
                <c:pt idx="829">
                  <c:v>1552.58338</c:v>
                </c:pt>
                <c:pt idx="830">
                  <c:v>1554.1654470000001</c:v>
                </c:pt>
                <c:pt idx="831">
                  <c:v>1560.6712560000001</c:v>
                </c:pt>
                <c:pt idx="832">
                  <c:v>1553.4459260000001</c:v>
                </c:pt>
                <c:pt idx="833">
                  <c:v>1552.439715</c:v>
                </c:pt>
                <c:pt idx="834">
                  <c:v>1534.4079019999999</c:v>
                </c:pt>
                <c:pt idx="835">
                  <c:v>1551.7217909999999</c:v>
                </c:pt>
                <c:pt idx="836">
                  <c:v>1564.7468759999999</c:v>
                </c:pt>
                <c:pt idx="837">
                  <c:v>1535.9531260000001</c:v>
                </c:pt>
                <c:pt idx="838">
                  <c:v>1558.496609</c:v>
                </c:pt>
                <c:pt idx="839">
                  <c:v>1556.905716</c:v>
                </c:pt>
                <c:pt idx="840">
                  <c:v>1550.287932</c:v>
                </c:pt>
                <c:pt idx="841">
                  <c:v>1561.688169</c:v>
                </c:pt>
                <c:pt idx="842">
                  <c:v>1553.7336539999999</c:v>
                </c:pt>
                <c:pt idx="843">
                  <c:v>1559.36574</c:v>
                </c:pt>
                <c:pt idx="844">
                  <c:v>1546.572271</c:v>
                </c:pt>
                <c:pt idx="845">
                  <c:v>1561.397487</c:v>
                </c:pt>
                <c:pt idx="846">
                  <c:v>1524.0930229999999</c:v>
                </c:pt>
                <c:pt idx="847">
                  <c:v>1562.2698580000001</c:v>
                </c:pt>
                <c:pt idx="848">
                  <c:v>1557.7730730000001</c:v>
                </c:pt>
                <c:pt idx="849">
                  <c:v>1559.075922</c:v>
                </c:pt>
                <c:pt idx="850">
                  <c:v>1537.783318</c:v>
                </c:pt>
                <c:pt idx="851">
                  <c:v>1556.039325</c:v>
                </c:pt>
                <c:pt idx="852">
                  <c:v>1542.1652730000001</c:v>
                </c:pt>
                <c:pt idx="853">
                  <c:v>1549.142752</c:v>
                </c:pt>
                <c:pt idx="854">
                  <c:v>1542.4488369999999</c:v>
                </c:pt>
                <c:pt idx="855">
                  <c:v>1552.008881</c:v>
                </c:pt>
                <c:pt idx="856">
                  <c:v>1531.606354</c:v>
                </c:pt>
                <c:pt idx="857">
                  <c:v>1552.296077</c:v>
                </c:pt>
                <c:pt idx="858">
                  <c:v>1531.7461880000001</c:v>
                </c:pt>
                <c:pt idx="859">
                  <c:v>1546.2871889999999</c:v>
                </c:pt>
                <c:pt idx="860">
                  <c:v>1542.0235290000001</c:v>
                </c:pt>
                <c:pt idx="861">
                  <c:v>1538.9117590000001</c:v>
                </c:pt>
                <c:pt idx="862">
                  <c:v>1550.1446920000001</c:v>
                </c:pt>
                <c:pt idx="863">
                  <c:v>1547.570888</c:v>
                </c:pt>
                <c:pt idx="864">
                  <c:v>1551.7217909999999</c:v>
                </c:pt>
                <c:pt idx="865">
                  <c:v>1548.8567210000001</c:v>
                </c:pt>
                <c:pt idx="866">
                  <c:v>1549.71513</c:v>
                </c:pt>
                <c:pt idx="867">
                  <c:v>1509.1495910000001</c:v>
                </c:pt>
                <c:pt idx="868">
                  <c:v>1557.050209</c:v>
                </c:pt>
                <c:pt idx="869">
                  <c:v>1528.8150169999999</c:v>
                </c:pt>
                <c:pt idx="870">
                  <c:v>1543.8682249999999</c:v>
                </c:pt>
                <c:pt idx="871">
                  <c:v>1550.287932</c:v>
                </c:pt>
                <c:pt idx="872">
                  <c:v>1557.3392739999999</c:v>
                </c:pt>
                <c:pt idx="873">
                  <c:v>1551.7217909999999</c:v>
                </c:pt>
                <c:pt idx="874">
                  <c:v>1532.305781</c:v>
                </c:pt>
                <c:pt idx="875">
                  <c:v>1549.4288879999999</c:v>
                </c:pt>
                <c:pt idx="876">
                  <c:v>1548.4278730000001</c:v>
                </c:pt>
                <c:pt idx="877">
                  <c:v>1546.429717</c:v>
                </c:pt>
                <c:pt idx="878">
                  <c:v>1548.2849759999999</c:v>
                </c:pt>
                <c:pt idx="879">
                  <c:v>1547.000092</c:v>
                </c:pt>
                <c:pt idx="880">
                  <c:v>1545.005617</c:v>
                </c:pt>
                <c:pt idx="881">
                  <c:v>1546.2871889999999</c:v>
                </c:pt>
                <c:pt idx="882">
                  <c:v>1532.4457440000001</c:v>
                </c:pt>
                <c:pt idx="883">
                  <c:v>1541.5984559999999</c:v>
                </c:pt>
                <c:pt idx="884">
                  <c:v>1534.688621</c:v>
                </c:pt>
                <c:pt idx="885">
                  <c:v>1543.0162789999999</c:v>
                </c:pt>
                <c:pt idx="886">
                  <c:v>1537.2197180000001</c:v>
                </c:pt>
                <c:pt idx="887">
                  <c:v>1552.58338</c:v>
                </c:pt>
                <c:pt idx="888">
                  <c:v>1535.6719450000001</c:v>
                </c:pt>
                <c:pt idx="889">
                  <c:v>1547.142752</c:v>
                </c:pt>
                <c:pt idx="890">
                  <c:v>1539.759178</c:v>
                </c:pt>
                <c:pt idx="891">
                  <c:v>1547.570888</c:v>
                </c:pt>
                <c:pt idx="892">
                  <c:v>1543.5841379999999</c:v>
                </c:pt>
                <c:pt idx="893">
                  <c:v>1552.439715</c:v>
                </c:pt>
                <c:pt idx="894">
                  <c:v>1545.005617</c:v>
                </c:pt>
                <c:pt idx="895">
                  <c:v>1547.713653</c:v>
                </c:pt>
                <c:pt idx="896">
                  <c:v>1542.4488369999999</c:v>
                </c:pt>
                <c:pt idx="897">
                  <c:v>1539.759178</c:v>
                </c:pt>
                <c:pt idx="898">
                  <c:v>1537.3605789999999</c:v>
                </c:pt>
                <c:pt idx="899">
                  <c:v>1534.688621</c:v>
                </c:pt>
                <c:pt idx="900">
                  <c:v>1513.233156</c:v>
                </c:pt>
                <c:pt idx="901">
                  <c:v>1539.3353520000001</c:v>
                </c:pt>
                <c:pt idx="902">
                  <c:v>1520.08843</c:v>
                </c:pt>
                <c:pt idx="903">
                  <c:v>1540.8905219999999</c:v>
                </c:pt>
                <c:pt idx="904">
                  <c:v>1534.4079019999999</c:v>
                </c:pt>
                <c:pt idx="905">
                  <c:v>1547.142752</c:v>
                </c:pt>
                <c:pt idx="906">
                  <c:v>1539.617876</c:v>
                </c:pt>
                <c:pt idx="907">
                  <c:v>1547.142752</c:v>
                </c:pt>
                <c:pt idx="908">
                  <c:v>1513.5061800000001</c:v>
                </c:pt>
                <c:pt idx="909">
                  <c:v>1522.5715580000001</c:v>
                </c:pt>
                <c:pt idx="910">
                  <c:v>1498.3670629999999</c:v>
                </c:pt>
                <c:pt idx="911">
                  <c:v>1542.0235290000001</c:v>
                </c:pt>
                <c:pt idx="912">
                  <c:v>1529.2330689999999</c:v>
                </c:pt>
                <c:pt idx="913">
                  <c:v>1518.30009</c:v>
                </c:pt>
                <c:pt idx="914">
                  <c:v>1538.4884</c:v>
                </c:pt>
                <c:pt idx="915">
                  <c:v>1528.2579699999999</c:v>
                </c:pt>
                <c:pt idx="916">
                  <c:v>1510.7803690000001</c:v>
                </c:pt>
                <c:pt idx="917">
                  <c:v>1538.0652729999999</c:v>
                </c:pt>
                <c:pt idx="918">
                  <c:v>1542.7325060000001</c:v>
                </c:pt>
                <c:pt idx="919">
                  <c:v>1538.9117590000001</c:v>
                </c:pt>
                <c:pt idx="920">
                  <c:v>1539.9005050000001</c:v>
                </c:pt>
                <c:pt idx="921">
                  <c:v>1538.629494</c:v>
                </c:pt>
                <c:pt idx="922">
                  <c:v>1531.606354</c:v>
                </c:pt>
                <c:pt idx="923">
                  <c:v>1528.954342</c:v>
                </c:pt>
                <c:pt idx="924">
                  <c:v>1525.3401220000001</c:v>
                </c:pt>
                <c:pt idx="925">
                  <c:v>1524.231489</c:v>
                </c:pt>
                <c:pt idx="926">
                  <c:v>1533.005848</c:v>
                </c:pt>
                <c:pt idx="927">
                  <c:v>1533.426195</c:v>
                </c:pt>
                <c:pt idx="928">
                  <c:v>1535.250366</c:v>
                </c:pt>
                <c:pt idx="929">
                  <c:v>1537.2197180000001</c:v>
                </c:pt>
                <c:pt idx="930">
                  <c:v>1537.783318</c:v>
                </c:pt>
                <c:pt idx="931">
                  <c:v>1545.005617</c:v>
                </c:pt>
                <c:pt idx="932">
                  <c:v>1527.8404519999999</c:v>
                </c:pt>
                <c:pt idx="933">
                  <c:v>1516.515954</c:v>
                </c:pt>
                <c:pt idx="934">
                  <c:v>1530.209413</c:v>
                </c:pt>
                <c:pt idx="935">
                  <c:v>1526.0338369999999</c:v>
                </c:pt>
                <c:pt idx="936">
                  <c:v>1523.5394120000001</c:v>
                </c:pt>
                <c:pt idx="937">
                  <c:v>1510.2363849999999</c:v>
                </c:pt>
                <c:pt idx="938">
                  <c:v>1531.3267619999999</c:v>
                </c:pt>
                <c:pt idx="939">
                  <c:v>1520.501722</c:v>
                </c:pt>
                <c:pt idx="940">
                  <c:v>1520.08843</c:v>
                </c:pt>
                <c:pt idx="941">
                  <c:v>1536.093756</c:v>
                </c:pt>
                <c:pt idx="942">
                  <c:v>1532.025934</c:v>
                </c:pt>
                <c:pt idx="943">
                  <c:v>1533.9870169999999</c:v>
                </c:pt>
                <c:pt idx="944">
                  <c:v>1514.462538</c:v>
                </c:pt>
                <c:pt idx="945">
                  <c:v>1526.3114989999999</c:v>
                </c:pt>
                <c:pt idx="946">
                  <c:v>1501.720014</c:v>
                </c:pt>
                <c:pt idx="947">
                  <c:v>1512.2783489999999</c:v>
                </c:pt>
                <c:pt idx="948">
                  <c:v>1522.019051</c:v>
                </c:pt>
                <c:pt idx="949">
                  <c:v>1526.3114989999999</c:v>
                </c:pt>
                <c:pt idx="950">
                  <c:v>1525.4788140000001</c:v>
                </c:pt>
                <c:pt idx="951">
                  <c:v>1523.816167</c:v>
                </c:pt>
                <c:pt idx="952">
                  <c:v>1500.2428689999999</c:v>
                </c:pt>
                <c:pt idx="953">
                  <c:v>1520.501722</c:v>
                </c:pt>
                <c:pt idx="954">
                  <c:v>1510.9164270000001</c:v>
                </c:pt>
                <c:pt idx="955">
                  <c:v>1523.2627560000001</c:v>
                </c:pt>
                <c:pt idx="956">
                  <c:v>1536.938073</c:v>
                </c:pt>
                <c:pt idx="957">
                  <c:v>1515.830864</c:v>
                </c:pt>
                <c:pt idx="958">
                  <c:v>1528.675718</c:v>
                </c:pt>
                <c:pt idx="959">
                  <c:v>1525.3401220000001</c:v>
                </c:pt>
                <c:pt idx="960">
                  <c:v>1523.5394120000001</c:v>
                </c:pt>
                <c:pt idx="961">
                  <c:v>1488.925808</c:v>
                </c:pt>
                <c:pt idx="962">
                  <c:v>1524.5084959999999</c:v>
                </c:pt>
                <c:pt idx="963">
                  <c:v>1524.5084959999999</c:v>
                </c:pt>
                <c:pt idx="964">
                  <c:v>1508.6067800000001</c:v>
                </c:pt>
                <c:pt idx="965">
                  <c:v>1530.069859</c:v>
                </c:pt>
                <c:pt idx="966">
                  <c:v>1500.9139379999999</c:v>
                </c:pt>
                <c:pt idx="967">
                  <c:v>1519.2625190000001</c:v>
                </c:pt>
                <c:pt idx="968">
                  <c:v>1519.124955</c:v>
                </c:pt>
                <c:pt idx="969">
                  <c:v>1516.104826</c:v>
                </c:pt>
                <c:pt idx="970">
                  <c:v>1518.437506</c:v>
                </c:pt>
                <c:pt idx="971">
                  <c:v>1502.526957</c:v>
                </c:pt>
                <c:pt idx="972">
                  <c:v>1523.401071</c:v>
                </c:pt>
                <c:pt idx="973">
                  <c:v>1527.2841149999999</c:v>
                </c:pt>
                <c:pt idx="974">
                  <c:v>1521.4669449999999</c:v>
                </c:pt>
                <c:pt idx="975">
                  <c:v>1515.6939199999999</c:v>
                </c:pt>
                <c:pt idx="976">
                  <c:v>1510.6443360000001</c:v>
                </c:pt>
                <c:pt idx="977">
                  <c:v>1515.967832</c:v>
                </c:pt>
                <c:pt idx="978">
                  <c:v>1522.295255</c:v>
                </c:pt>
                <c:pt idx="979">
                  <c:v>1520.08843</c:v>
                </c:pt>
                <c:pt idx="980">
                  <c:v>1495.6954619999999</c:v>
                </c:pt>
                <c:pt idx="981">
                  <c:v>1523.6777770000001</c:v>
                </c:pt>
                <c:pt idx="982">
                  <c:v>1516.6530459999999</c:v>
                </c:pt>
                <c:pt idx="983">
                  <c:v>1519.4001089999999</c:v>
                </c:pt>
                <c:pt idx="984">
                  <c:v>1498.768626</c:v>
                </c:pt>
                <c:pt idx="985">
                  <c:v>1526.3114989999999</c:v>
                </c:pt>
                <c:pt idx="986">
                  <c:v>1510.6443360000001</c:v>
                </c:pt>
                <c:pt idx="987">
                  <c:v>1519.675362</c:v>
                </c:pt>
                <c:pt idx="988">
                  <c:v>1514.7360060000001</c:v>
                </c:pt>
                <c:pt idx="989">
                  <c:v>1524.647037</c:v>
                </c:pt>
                <c:pt idx="990">
                  <c:v>1510.5083279999999</c:v>
                </c:pt>
                <c:pt idx="991">
                  <c:v>1507.7932960000001</c:v>
                </c:pt>
                <c:pt idx="992">
                  <c:v>1513.369655</c:v>
                </c:pt>
                <c:pt idx="993">
                  <c:v>1520.3639330000001</c:v>
                </c:pt>
                <c:pt idx="994">
                  <c:v>1515.967832</c:v>
                </c:pt>
                <c:pt idx="995">
                  <c:v>1521.7429480000001</c:v>
                </c:pt>
                <c:pt idx="996">
                  <c:v>1521.604934</c:v>
                </c:pt>
                <c:pt idx="997">
                  <c:v>1515.4201069999999</c:v>
                </c:pt>
                <c:pt idx="998">
                  <c:v>1507.6578</c:v>
                </c:pt>
                <c:pt idx="999">
                  <c:v>1377.779092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13-4FC2-B634-117E836FC329}"/>
            </c:ext>
          </c:extLst>
        </c:ser>
        <c:ser>
          <c:idx val="3"/>
          <c:order val="3"/>
          <c:tx>
            <c:strRef>
              <c:f>'decoding-0.5B'!$N$1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'decoding-0.5B'!$N$2:$N$1001</c:f>
              <c:numCache>
                <c:formatCode>General</c:formatCode>
                <c:ptCount val="1000"/>
                <c:pt idx="0">
                  <c:v>1537.5719200000001</c:v>
                </c:pt>
                <c:pt idx="1">
                  <c:v>3135.0492389999999</c:v>
                </c:pt>
                <c:pt idx="2">
                  <c:v>3361.8306779999998</c:v>
                </c:pt>
                <c:pt idx="3">
                  <c:v>3365.5398190000001</c:v>
                </c:pt>
                <c:pt idx="4">
                  <c:v>3347.7433900000001</c:v>
                </c:pt>
                <c:pt idx="5">
                  <c:v>3344.4066579999999</c:v>
                </c:pt>
                <c:pt idx="6">
                  <c:v>3365.5398190000001</c:v>
                </c:pt>
                <c:pt idx="7">
                  <c:v>3358.1297039999999</c:v>
                </c:pt>
                <c:pt idx="8">
                  <c:v>3341.4092810000002</c:v>
                </c:pt>
                <c:pt idx="9">
                  <c:v>3352.091109</c:v>
                </c:pt>
                <c:pt idx="10">
                  <c:v>3330.13418</c:v>
                </c:pt>
                <c:pt idx="11">
                  <c:v>3376.3767360000002</c:v>
                </c:pt>
                <c:pt idx="12">
                  <c:v>3352.091109</c:v>
                </c:pt>
                <c:pt idx="13">
                  <c:v>3337.7531090000002</c:v>
                </c:pt>
                <c:pt idx="14">
                  <c:v>3349.0799480000001</c:v>
                </c:pt>
                <c:pt idx="15">
                  <c:v>3372.6436829999998</c:v>
                </c:pt>
                <c:pt idx="16">
                  <c:v>3353.7663170000001</c:v>
                </c:pt>
                <c:pt idx="17">
                  <c:v>3331.4567120000002</c:v>
                </c:pt>
                <c:pt idx="18">
                  <c:v>3344.073351</c:v>
                </c:pt>
                <c:pt idx="19">
                  <c:v>3367.2285000000002</c:v>
                </c:pt>
                <c:pt idx="20">
                  <c:v>3348.7457089999998</c:v>
                </c:pt>
                <c:pt idx="21">
                  <c:v>3359.810954</c:v>
                </c:pt>
                <c:pt idx="22">
                  <c:v>3364.190094</c:v>
                </c:pt>
                <c:pt idx="23">
                  <c:v>3285.1411790000002</c:v>
                </c:pt>
                <c:pt idx="24">
                  <c:v>3345.4069789999999</c:v>
                </c:pt>
                <c:pt idx="25">
                  <c:v>3349.7486269999999</c:v>
                </c:pt>
                <c:pt idx="26">
                  <c:v>3343.7401100000002</c:v>
                </c:pt>
                <c:pt idx="27">
                  <c:v>3354.772246</c:v>
                </c:pt>
                <c:pt idx="28">
                  <c:v>3369.933916</c:v>
                </c:pt>
                <c:pt idx="29">
                  <c:v>3356.114423</c:v>
                </c:pt>
                <c:pt idx="30">
                  <c:v>3362.167535</c:v>
                </c:pt>
                <c:pt idx="31">
                  <c:v>3331.4567120000002</c:v>
                </c:pt>
                <c:pt idx="32">
                  <c:v>3352.7609910000001</c:v>
                </c:pt>
                <c:pt idx="33">
                  <c:v>3339.0817000000002</c:v>
                </c:pt>
                <c:pt idx="34">
                  <c:v>3352.091109</c:v>
                </c:pt>
                <c:pt idx="35">
                  <c:v>3339.746392</c:v>
                </c:pt>
                <c:pt idx="36">
                  <c:v>3365.2022870000001</c:v>
                </c:pt>
                <c:pt idx="37">
                  <c:v>3372.3047240000001</c:v>
                </c:pt>
                <c:pt idx="38">
                  <c:v>3338.7494529999999</c:v>
                </c:pt>
                <c:pt idx="39">
                  <c:v>3362.8414509999998</c:v>
                </c:pt>
                <c:pt idx="40">
                  <c:v>3338.085157</c:v>
                </c:pt>
                <c:pt idx="41">
                  <c:v>3355.7787779999999</c:v>
                </c:pt>
                <c:pt idx="42">
                  <c:v>3354.4368690000001</c:v>
                </c:pt>
                <c:pt idx="43">
                  <c:v>3345.4069789999999</c:v>
                </c:pt>
                <c:pt idx="44">
                  <c:v>3333.7736709999999</c:v>
                </c:pt>
                <c:pt idx="45">
                  <c:v>3330.7953149999998</c:v>
                </c:pt>
                <c:pt idx="46">
                  <c:v>3298.7054659999999</c:v>
                </c:pt>
                <c:pt idx="47">
                  <c:v>3332.7802940000001</c:v>
                </c:pt>
                <c:pt idx="48">
                  <c:v>3338.7494529999999</c:v>
                </c:pt>
                <c:pt idx="49">
                  <c:v>3337.0892090000002</c:v>
                </c:pt>
                <c:pt idx="50">
                  <c:v>3324.1957600000001</c:v>
                </c:pt>
                <c:pt idx="51">
                  <c:v>3332.4493000000002</c:v>
                </c:pt>
                <c:pt idx="52">
                  <c:v>3359.1382520000002</c:v>
                </c:pt>
                <c:pt idx="53">
                  <c:v>3316.6385289999998</c:v>
                </c:pt>
                <c:pt idx="54">
                  <c:v>3345.4069789999999</c:v>
                </c:pt>
                <c:pt idx="55">
                  <c:v>3298.0570080000002</c:v>
                </c:pt>
                <c:pt idx="56">
                  <c:v>3329.1429710000002</c:v>
                </c:pt>
                <c:pt idx="57">
                  <c:v>3342.4078100000002</c:v>
                </c:pt>
                <c:pt idx="58">
                  <c:v>3340.078837</c:v>
                </c:pt>
                <c:pt idx="59">
                  <c:v>3326.832441</c:v>
                </c:pt>
                <c:pt idx="60">
                  <c:v>3355.7787779999999</c:v>
                </c:pt>
                <c:pt idx="61">
                  <c:v>3291.2635610000002</c:v>
                </c:pt>
                <c:pt idx="62">
                  <c:v>3359.1382520000002</c:v>
                </c:pt>
                <c:pt idx="63">
                  <c:v>3335.0990959999999</c:v>
                </c:pt>
                <c:pt idx="64">
                  <c:v>3343.7401100000002</c:v>
                </c:pt>
                <c:pt idx="65">
                  <c:v>3326.1728790000002</c:v>
                </c:pt>
                <c:pt idx="66">
                  <c:v>3348.4115360000001</c:v>
                </c:pt>
                <c:pt idx="67">
                  <c:v>3327.4922649999999</c:v>
                </c:pt>
                <c:pt idx="68">
                  <c:v>3319.920055</c:v>
                </c:pt>
                <c:pt idx="69">
                  <c:v>3356.114423</c:v>
                </c:pt>
                <c:pt idx="70">
                  <c:v>3330.7953149999998</c:v>
                </c:pt>
                <c:pt idx="71">
                  <c:v>3330.7953149999998</c:v>
                </c:pt>
                <c:pt idx="72">
                  <c:v>3341.7420579999998</c:v>
                </c:pt>
                <c:pt idx="73">
                  <c:v>3320.90578</c:v>
                </c:pt>
                <c:pt idx="74">
                  <c:v>3298.7054659999999</c:v>
                </c:pt>
                <c:pt idx="75">
                  <c:v>3333.7736709999999</c:v>
                </c:pt>
                <c:pt idx="76">
                  <c:v>3269.456494</c:v>
                </c:pt>
                <c:pt idx="77">
                  <c:v>3308.1368430000002</c:v>
                </c:pt>
                <c:pt idx="78">
                  <c:v>3311.0747980000001</c:v>
                </c:pt>
                <c:pt idx="79">
                  <c:v>3326.1728790000002</c:v>
                </c:pt>
                <c:pt idx="80">
                  <c:v>3319.920055</c:v>
                </c:pt>
                <c:pt idx="81">
                  <c:v>3291.5864230000002</c:v>
                </c:pt>
                <c:pt idx="82">
                  <c:v>3330.4647150000001</c:v>
                </c:pt>
                <c:pt idx="83">
                  <c:v>3304.2276710000001</c:v>
                </c:pt>
                <c:pt idx="84">
                  <c:v>3294.1716080000001</c:v>
                </c:pt>
                <c:pt idx="85">
                  <c:v>3310.421468</c:v>
                </c:pt>
                <c:pt idx="86">
                  <c:v>3311.7283849999999</c:v>
                </c:pt>
                <c:pt idx="87">
                  <c:v>3271.6879880000001</c:v>
                </c:pt>
                <c:pt idx="88">
                  <c:v>3286.1063559999998</c:v>
                </c:pt>
                <c:pt idx="89">
                  <c:v>3322.549955</c:v>
                </c:pt>
                <c:pt idx="90">
                  <c:v>3298.0570080000002</c:v>
                </c:pt>
                <c:pt idx="91">
                  <c:v>3290.6180250000002</c:v>
                </c:pt>
                <c:pt idx="92">
                  <c:v>3299.3541789999999</c:v>
                </c:pt>
                <c:pt idx="93">
                  <c:v>3289.9727419999999</c:v>
                </c:pt>
                <c:pt idx="94">
                  <c:v>3301.9515839999999</c:v>
                </c:pt>
                <c:pt idx="95">
                  <c:v>3275.200781</c:v>
                </c:pt>
                <c:pt idx="96">
                  <c:v>3312.382231</c:v>
                </c:pt>
                <c:pt idx="97">
                  <c:v>3274.881124</c:v>
                </c:pt>
                <c:pt idx="98">
                  <c:v>3293.5249309999999</c:v>
                </c:pt>
                <c:pt idx="99">
                  <c:v>3291.2635610000002</c:v>
                </c:pt>
                <c:pt idx="100">
                  <c:v>3293.5249309999999</c:v>
                </c:pt>
                <c:pt idx="101">
                  <c:v>3272.9644950000002</c:v>
                </c:pt>
                <c:pt idx="102">
                  <c:v>3292.2323390000001</c:v>
                </c:pt>
                <c:pt idx="103">
                  <c:v>3227.3186500000002</c:v>
                </c:pt>
                <c:pt idx="104">
                  <c:v>3279.0415320000002</c:v>
                </c:pt>
                <c:pt idx="105">
                  <c:v>3248.879938</c:v>
                </c:pt>
                <c:pt idx="106">
                  <c:v>3264.0498050000001</c:v>
                </c:pt>
                <c:pt idx="107">
                  <c:v>3271.3690160000001</c:v>
                </c:pt>
                <c:pt idx="108">
                  <c:v>3275.8402809999998</c:v>
                </c:pt>
                <c:pt idx="109">
                  <c:v>3264.6849579999998</c:v>
                </c:pt>
                <c:pt idx="110">
                  <c:v>3278.0805</c:v>
                </c:pt>
                <c:pt idx="111">
                  <c:v>3267.8644330000002</c:v>
                </c:pt>
                <c:pt idx="112">
                  <c:v>3258.0281580000001</c:v>
                </c:pt>
                <c:pt idx="113">
                  <c:v>3271.3690160000001</c:v>
                </c:pt>
                <c:pt idx="114">
                  <c:v>3259.610647</c:v>
                </c:pt>
                <c:pt idx="115">
                  <c:v>3278.7211259999999</c:v>
                </c:pt>
                <c:pt idx="116">
                  <c:v>3265.0026269999998</c:v>
                </c:pt>
                <c:pt idx="117">
                  <c:v>3267.8644330000002</c:v>
                </c:pt>
                <c:pt idx="118">
                  <c:v>3236.345679</c:v>
                </c:pt>
                <c:pt idx="119">
                  <c:v>3208.187398</c:v>
                </c:pt>
                <c:pt idx="120">
                  <c:v>3241.6609020000001</c:v>
                </c:pt>
                <c:pt idx="121">
                  <c:v>3248.879938</c:v>
                </c:pt>
                <c:pt idx="122">
                  <c:v>3275.5205000000001</c:v>
                </c:pt>
                <c:pt idx="123">
                  <c:v>3248.5653980000002</c:v>
                </c:pt>
                <c:pt idx="124">
                  <c:v>3198.0968360000002</c:v>
                </c:pt>
                <c:pt idx="125">
                  <c:v>3264.0498050000001</c:v>
                </c:pt>
                <c:pt idx="126">
                  <c:v>3269.1379579999998</c:v>
                </c:pt>
                <c:pt idx="127">
                  <c:v>3267.8644330000002</c:v>
                </c:pt>
                <c:pt idx="128">
                  <c:v>3212.4875059999999</c:v>
                </c:pt>
                <c:pt idx="129">
                  <c:v>3252.6591699999999</c:v>
                </c:pt>
                <c:pt idx="130">
                  <c:v>3244.481918</c:v>
                </c:pt>
                <c:pt idx="131">
                  <c:v>3251.0834220000002</c:v>
                </c:pt>
                <c:pt idx="132">
                  <c:v>3241.0346760000002</c:v>
                </c:pt>
                <c:pt idx="133">
                  <c:v>3254.5520849999998</c:v>
                </c:pt>
                <c:pt idx="134">
                  <c:v>3225.7673519999998</c:v>
                </c:pt>
                <c:pt idx="135">
                  <c:v>3238.2196490000001</c:v>
                </c:pt>
                <c:pt idx="136">
                  <c:v>3258.9774670000002</c:v>
                </c:pt>
                <c:pt idx="137">
                  <c:v>3255.1835470000001</c:v>
                </c:pt>
                <c:pt idx="138">
                  <c:v>3241.9741060000001</c:v>
                </c:pt>
                <c:pt idx="139">
                  <c:v>3208.187398</c:v>
                </c:pt>
                <c:pt idx="140">
                  <c:v>3242.9140809999999</c:v>
                </c:pt>
                <c:pt idx="141">
                  <c:v>3236.345679</c:v>
                </c:pt>
                <c:pt idx="142">
                  <c:v>3232.2928430000002</c:v>
                </c:pt>
                <c:pt idx="143">
                  <c:v>3209.7218290000001</c:v>
                </c:pt>
                <c:pt idx="144">
                  <c:v>3171.1966729999999</c:v>
                </c:pt>
                <c:pt idx="145">
                  <c:v>3196.5734969999999</c:v>
                </c:pt>
                <c:pt idx="146">
                  <c:v>3209.4148249999998</c:v>
                </c:pt>
                <c:pt idx="147">
                  <c:v>3233.5387879999998</c:v>
                </c:pt>
                <c:pt idx="148">
                  <c:v>3249.1945390000001</c:v>
                </c:pt>
                <c:pt idx="149">
                  <c:v>3205.7353589999998</c:v>
                </c:pt>
                <c:pt idx="150">
                  <c:v>3212.7950980000001</c:v>
                </c:pt>
                <c:pt idx="151">
                  <c:v>3167.3052670000002</c:v>
                </c:pt>
                <c:pt idx="152">
                  <c:v>3223.2883769999999</c:v>
                </c:pt>
                <c:pt idx="153">
                  <c:v>3218.033183</c:v>
                </c:pt>
                <c:pt idx="154">
                  <c:v>3234.16212</c:v>
                </c:pt>
                <c:pt idx="155">
                  <c:v>3251.713538</c:v>
                </c:pt>
                <c:pt idx="156">
                  <c:v>3224.527388</c:v>
                </c:pt>
                <c:pt idx="157">
                  <c:v>3198.7065779999998</c:v>
                </c:pt>
                <c:pt idx="158">
                  <c:v>3207.5740369999999</c:v>
                </c:pt>
                <c:pt idx="159">
                  <c:v>3198.0968360000002</c:v>
                </c:pt>
                <c:pt idx="160">
                  <c:v>3213.718226</c:v>
                </c:pt>
                <c:pt idx="161">
                  <c:v>3215.8742569999999</c:v>
                </c:pt>
                <c:pt idx="162">
                  <c:v>3177.8039589999998</c:v>
                </c:pt>
                <c:pt idx="163">
                  <c:v>3209.4148249999998</c:v>
                </c:pt>
                <c:pt idx="164">
                  <c:v>3177.5030299999999</c:v>
                </c:pt>
                <c:pt idx="165">
                  <c:v>3199.9267589999999</c:v>
                </c:pt>
                <c:pt idx="166">
                  <c:v>3188.978521</c:v>
                </c:pt>
                <c:pt idx="167">
                  <c:v>3211.8724990000001</c:v>
                </c:pt>
                <c:pt idx="168">
                  <c:v>3211.5650839999998</c:v>
                </c:pt>
                <c:pt idx="169">
                  <c:v>3195.9645679999999</c:v>
                </c:pt>
                <c:pt idx="170">
                  <c:v>3186.8583910000002</c:v>
                </c:pt>
                <c:pt idx="171">
                  <c:v>3178.1049440000002</c:v>
                </c:pt>
                <c:pt idx="172">
                  <c:v>3185.6481530000001</c:v>
                </c:pt>
                <c:pt idx="173">
                  <c:v>3172.6959149999998</c:v>
                </c:pt>
                <c:pt idx="174">
                  <c:v>3182.0229490000002</c:v>
                </c:pt>
                <c:pt idx="175">
                  <c:v>3178.1049440000002</c:v>
                </c:pt>
                <c:pt idx="176">
                  <c:v>3201.1478729999999</c:v>
                </c:pt>
                <c:pt idx="177">
                  <c:v>3192.0121770000001</c:v>
                </c:pt>
                <c:pt idx="178">
                  <c:v>3145.0400220000001</c:v>
                </c:pt>
                <c:pt idx="179">
                  <c:v>3153.0193570000001</c:v>
                </c:pt>
                <c:pt idx="180">
                  <c:v>3162.5289349999998</c:v>
                </c:pt>
                <c:pt idx="181">
                  <c:v>3166.1098320000001</c:v>
                </c:pt>
                <c:pt idx="182">
                  <c:v>3169.100113</c:v>
                </c:pt>
                <c:pt idx="183">
                  <c:v>2991.3909239999998</c:v>
                </c:pt>
                <c:pt idx="184">
                  <c:v>3160.1461669999999</c:v>
                </c:pt>
                <c:pt idx="185">
                  <c:v>3154.7980440000001</c:v>
                </c:pt>
                <c:pt idx="186">
                  <c:v>3166.1098320000001</c:v>
                </c:pt>
                <c:pt idx="187">
                  <c:v>3152.426907</c:v>
                </c:pt>
                <c:pt idx="188">
                  <c:v>3161.337102</c:v>
                </c:pt>
                <c:pt idx="189">
                  <c:v>3173.89633</c:v>
                </c:pt>
                <c:pt idx="190">
                  <c:v>3175.698656</c:v>
                </c:pt>
                <c:pt idx="191">
                  <c:v>3181.117937</c:v>
                </c:pt>
                <c:pt idx="192">
                  <c:v>3182.3247339999998</c:v>
                </c:pt>
                <c:pt idx="193">
                  <c:v>3192.0121770000001</c:v>
                </c:pt>
                <c:pt idx="194">
                  <c:v>3162.5289349999998</c:v>
                </c:pt>
                <c:pt idx="195">
                  <c:v>3181.117937</c:v>
                </c:pt>
                <c:pt idx="196">
                  <c:v>3135.3421790000002</c:v>
                </c:pt>
                <c:pt idx="197">
                  <c:v>3167.0063239999999</c:v>
                </c:pt>
                <c:pt idx="198">
                  <c:v>3153.6120299999998</c:v>
                </c:pt>
                <c:pt idx="199">
                  <c:v>3163.1251889999999</c:v>
                </c:pt>
                <c:pt idx="200">
                  <c:v>3170.5973730000001</c:v>
                </c:pt>
                <c:pt idx="201">
                  <c:v>3151.5386490000001</c:v>
                </c:pt>
                <c:pt idx="202">
                  <c:v>3163.1251889999999</c:v>
                </c:pt>
                <c:pt idx="203">
                  <c:v>3160.1461669999999</c:v>
                </c:pt>
                <c:pt idx="204">
                  <c:v>3173.596141</c:v>
                </c:pt>
                <c:pt idx="205">
                  <c:v>3160.7415219999998</c:v>
                </c:pt>
                <c:pt idx="206">
                  <c:v>3158.3614459999999</c:v>
                </c:pt>
                <c:pt idx="207">
                  <c:v>3174.7972370000002</c:v>
                </c:pt>
                <c:pt idx="208">
                  <c:v>3127.1604849999999</c:v>
                </c:pt>
                <c:pt idx="209">
                  <c:v>3166.707437</c:v>
                </c:pt>
                <c:pt idx="210">
                  <c:v>3127.1604849999999</c:v>
                </c:pt>
                <c:pt idx="211">
                  <c:v>3156.578739</c:v>
                </c:pt>
                <c:pt idx="212">
                  <c:v>3128.3266829999998</c:v>
                </c:pt>
                <c:pt idx="213">
                  <c:v>3152.7231040000001</c:v>
                </c:pt>
                <c:pt idx="214">
                  <c:v>3146.5146289999998</c:v>
                </c:pt>
                <c:pt idx="215">
                  <c:v>3109.483088</c:v>
                </c:pt>
                <c:pt idx="216">
                  <c:v>3123.9579180000001</c:v>
                </c:pt>
                <c:pt idx="217">
                  <c:v>3143.2723190000002</c:v>
                </c:pt>
                <c:pt idx="218">
                  <c:v>3134.1707449999999</c:v>
                </c:pt>
                <c:pt idx="219">
                  <c:v>3153.315666</c:v>
                </c:pt>
                <c:pt idx="220">
                  <c:v>3145.6296990000001</c:v>
                </c:pt>
                <c:pt idx="221">
                  <c:v>3154.7980440000001</c:v>
                </c:pt>
                <c:pt idx="222">
                  <c:v>3151.242675</c:v>
                </c:pt>
                <c:pt idx="223">
                  <c:v>3154.7980440000001</c:v>
                </c:pt>
                <c:pt idx="224">
                  <c:v>3147.1048580000001</c:v>
                </c:pt>
                <c:pt idx="225">
                  <c:v>3147.1048580000001</c:v>
                </c:pt>
                <c:pt idx="226">
                  <c:v>3170.2978079999998</c:v>
                </c:pt>
                <c:pt idx="227">
                  <c:v>3152.426907</c:v>
                </c:pt>
                <c:pt idx="228">
                  <c:v>3142.3892110000002</c:v>
                </c:pt>
                <c:pt idx="229">
                  <c:v>3108.6188619999998</c:v>
                </c:pt>
                <c:pt idx="230">
                  <c:v>3129.493751</c:v>
                </c:pt>
                <c:pt idx="231">
                  <c:v>3113.8114329999999</c:v>
                </c:pt>
                <c:pt idx="232">
                  <c:v>3042.106256</c:v>
                </c:pt>
                <c:pt idx="233">
                  <c:v>3046.2489329999999</c:v>
                </c:pt>
                <c:pt idx="234">
                  <c:v>3049.5712079999998</c:v>
                </c:pt>
                <c:pt idx="235">
                  <c:v>3060.6979839999999</c:v>
                </c:pt>
                <c:pt idx="236">
                  <c:v>3047.909165</c:v>
                </c:pt>
                <c:pt idx="237">
                  <c:v>3056.2375440000001</c:v>
                </c:pt>
                <c:pt idx="238">
                  <c:v>3036.3254000000002</c:v>
                </c:pt>
                <c:pt idx="239">
                  <c:v>3035.5013570000001</c:v>
                </c:pt>
                <c:pt idx="240">
                  <c:v>3010.9863599999999</c:v>
                </c:pt>
                <c:pt idx="241">
                  <c:v>3033.5803270000001</c:v>
                </c:pt>
                <c:pt idx="242">
                  <c:v>3056.2375440000001</c:v>
                </c:pt>
                <c:pt idx="243">
                  <c:v>3027.831799</c:v>
                </c:pt>
                <c:pt idx="244">
                  <c:v>3047.6323339999999</c:v>
                </c:pt>
                <c:pt idx="245">
                  <c:v>3038.2499090000001</c:v>
                </c:pt>
                <c:pt idx="246">
                  <c:v>3031.3878399999999</c:v>
                </c:pt>
                <c:pt idx="247">
                  <c:v>2982.6161780000002</c:v>
                </c:pt>
                <c:pt idx="248">
                  <c:v>3012.8788719999998</c:v>
                </c:pt>
                <c:pt idx="249">
                  <c:v>3020.4727699999999</c:v>
                </c:pt>
                <c:pt idx="250">
                  <c:v>3035.5013570000001</c:v>
                </c:pt>
                <c:pt idx="251">
                  <c:v>3026.466312</c:v>
                </c:pt>
                <c:pt idx="252">
                  <c:v>3027.5586029999999</c:v>
                </c:pt>
                <c:pt idx="253">
                  <c:v>3015.5865910000002</c:v>
                </c:pt>
                <c:pt idx="254">
                  <c:v>3030.2927840000002</c:v>
                </c:pt>
                <c:pt idx="255">
                  <c:v>2997.5372520000001</c:v>
                </c:pt>
                <c:pt idx="256">
                  <c:v>3021.288673</c:v>
                </c:pt>
                <c:pt idx="257">
                  <c:v>3020.4727699999999</c:v>
                </c:pt>
                <c:pt idx="258">
                  <c:v>3022.9218019999998</c:v>
                </c:pt>
                <c:pt idx="259">
                  <c:v>3030.2927840000002</c:v>
                </c:pt>
                <c:pt idx="260">
                  <c:v>3013.1494250000001</c:v>
                </c:pt>
                <c:pt idx="261">
                  <c:v>2997.269495</c:v>
                </c:pt>
                <c:pt idx="262">
                  <c:v>3022.3772290000002</c:v>
                </c:pt>
                <c:pt idx="263">
                  <c:v>3028.9250769999999</c:v>
                </c:pt>
                <c:pt idx="264">
                  <c:v>3039.3507249999998</c:v>
                </c:pt>
                <c:pt idx="265">
                  <c:v>3037.9748300000001</c:v>
                </c:pt>
                <c:pt idx="266">
                  <c:v>3019.929079</c:v>
                </c:pt>
                <c:pt idx="267">
                  <c:v>3015.5865910000002</c:v>
                </c:pt>
                <c:pt idx="268">
                  <c:v>2992.9918830000001</c:v>
                </c:pt>
                <c:pt idx="269">
                  <c:v>3007.2084599999998</c:v>
                </c:pt>
                <c:pt idx="270">
                  <c:v>3025.64761</c:v>
                </c:pt>
                <c:pt idx="271">
                  <c:v>3031.1140019999998</c:v>
                </c:pt>
                <c:pt idx="272">
                  <c:v>3026.466312</c:v>
                </c:pt>
                <c:pt idx="273">
                  <c:v>3024.2840919999999</c:v>
                </c:pt>
                <c:pt idx="274">
                  <c:v>2994.594556</c:v>
                </c:pt>
                <c:pt idx="275">
                  <c:v>2991.6576319999999</c:v>
                </c:pt>
                <c:pt idx="276">
                  <c:v>3025.1020560000002</c:v>
                </c:pt>
                <c:pt idx="277">
                  <c:v>3032.2096510000001</c:v>
                </c:pt>
                <c:pt idx="278">
                  <c:v>2984.7386590000001</c:v>
                </c:pt>
                <c:pt idx="279">
                  <c:v>2976.0028379999999</c:v>
                </c:pt>
                <c:pt idx="280">
                  <c:v>3012.8788719999998</c:v>
                </c:pt>
                <c:pt idx="281">
                  <c:v>2996.198946</c:v>
                </c:pt>
                <c:pt idx="282">
                  <c:v>3012.6083680000002</c:v>
                </c:pt>
                <c:pt idx="283">
                  <c:v>3024.8293520000002</c:v>
                </c:pt>
                <c:pt idx="284">
                  <c:v>2974.4199979999999</c:v>
                </c:pt>
                <c:pt idx="285">
                  <c:v>2991.1242649999999</c:v>
                </c:pt>
                <c:pt idx="286">
                  <c:v>3033.0319079999999</c:v>
                </c:pt>
                <c:pt idx="287">
                  <c:v>3010.176011</c:v>
                </c:pt>
                <c:pt idx="288">
                  <c:v>3041.8304779999999</c:v>
                </c:pt>
                <c:pt idx="289">
                  <c:v>3023.7390289999998</c:v>
                </c:pt>
                <c:pt idx="290">
                  <c:v>3018.5707090000001</c:v>
                </c:pt>
                <c:pt idx="291">
                  <c:v>3013.1494250000001</c:v>
                </c:pt>
                <c:pt idx="292">
                  <c:v>3023.1941619999998</c:v>
                </c:pt>
                <c:pt idx="293">
                  <c:v>3039.0754459999998</c:v>
                </c:pt>
                <c:pt idx="294">
                  <c:v>3025.920462</c:v>
                </c:pt>
                <c:pt idx="295">
                  <c:v>3041.8304779999999</c:v>
                </c:pt>
                <c:pt idx="296">
                  <c:v>3018.2991809999999</c:v>
                </c:pt>
                <c:pt idx="297">
                  <c:v>3013.4200270000001</c:v>
                </c:pt>
                <c:pt idx="298">
                  <c:v>3001.5593520000002</c:v>
                </c:pt>
                <c:pt idx="299">
                  <c:v>3027.831799</c:v>
                </c:pt>
                <c:pt idx="300">
                  <c:v>3049.0169919999998</c:v>
                </c:pt>
                <c:pt idx="301">
                  <c:v>3037.149891</c:v>
                </c:pt>
                <c:pt idx="302">
                  <c:v>3035.2267750000001</c:v>
                </c:pt>
                <c:pt idx="303">
                  <c:v>3033.3060930000001</c:v>
                </c:pt>
                <c:pt idx="304">
                  <c:v>3034.4033279999999</c:v>
                </c:pt>
                <c:pt idx="305">
                  <c:v>3008.826399</c:v>
                </c:pt>
                <c:pt idx="306">
                  <c:v>3023.1941619999998</c:v>
                </c:pt>
                <c:pt idx="307">
                  <c:v>3029.7455530000002</c:v>
                </c:pt>
                <c:pt idx="308">
                  <c:v>3031.1140019999998</c:v>
                </c:pt>
                <c:pt idx="309">
                  <c:v>3021.0166559999998</c:v>
                </c:pt>
                <c:pt idx="310">
                  <c:v>3027.0123589999998</c:v>
                </c:pt>
                <c:pt idx="311">
                  <c:v>2988.726463</c:v>
                </c:pt>
                <c:pt idx="312">
                  <c:v>3002.3650680000001</c:v>
                </c:pt>
                <c:pt idx="313">
                  <c:v>3036.8750110000001</c:v>
                </c:pt>
                <c:pt idx="314">
                  <c:v>3038.800217</c:v>
                </c:pt>
                <c:pt idx="315">
                  <c:v>3025.374808</c:v>
                </c:pt>
                <c:pt idx="316">
                  <c:v>3032.7577729999998</c:v>
                </c:pt>
                <c:pt idx="317">
                  <c:v>3034.1289449999999</c:v>
                </c:pt>
                <c:pt idx="318">
                  <c:v>2987.92805</c:v>
                </c:pt>
                <c:pt idx="319">
                  <c:v>3000.7540690000001</c:v>
                </c:pt>
                <c:pt idx="320">
                  <c:v>3009.3660989999998</c:v>
                </c:pt>
                <c:pt idx="321">
                  <c:v>3025.920462</c:v>
                </c:pt>
                <c:pt idx="322">
                  <c:v>3030.5664740000002</c:v>
                </c:pt>
                <c:pt idx="323">
                  <c:v>3018.2991809999999</c:v>
                </c:pt>
                <c:pt idx="324">
                  <c:v>2997.269495</c:v>
                </c:pt>
                <c:pt idx="325">
                  <c:v>3024.556697</c:v>
                </c:pt>
                <c:pt idx="326">
                  <c:v>3027.285457</c:v>
                </c:pt>
                <c:pt idx="327">
                  <c:v>3029.4720120000002</c:v>
                </c:pt>
                <c:pt idx="328">
                  <c:v>3037.9748300000001</c:v>
                </c:pt>
                <c:pt idx="329">
                  <c:v>3029.7455530000002</c:v>
                </c:pt>
                <c:pt idx="330">
                  <c:v>2986.8641619999999</c:v>
                </c:pt>
                <c:pt idx="331">
                  <c:v>3029.7455530000002</c:v>
                </c:pt>
                <c:pt idx="332">
                  <c:v>3028.651683</c:v>
                </c:pt>
                <c:pt idx="333">
                  <c:v>3041.2790719999998</c:v>
                </c:pt>
                <c:pt idx="334">
                  <c:v>3028.1050449999998</c:v>
                </c:pt>
                <c:pt idx="335">
                  <c:v>3018.0277030000002</c:v>
                </c:pt>
                <c:pt idx="336">
                  <c:v>2990.3245700000002</c:v>
                </c:pt>
                <c:pt idx="337">
                  <c:v>2987.92805</c:v>
                </c:pt>
                <c:pt idx="338">
                  <c:v>3008.5566220000001</c:v>
                </c:pt>
                <c:pt idx="339">
                  <c:v>3002.3650680000001</c:v>
                </c:pt>
                <c:pt idx="340">
                  <c:v>3019.11391</c:v>
                </c:pt>
                <c:pt idx="341">
                  <c:v>3008.826399</c:v>
                </c:pt>
                <c:pt idx="342">
                  <c:v>2962.3406020000002</c:v>
                </c:pt>
                <c:pt idx="343">
                  <c:v>2978.380259</c:v>
                </c:pt>
                <c:pt idx="344">
                  <c:v>2999.4128900000001</c:v>
                </c:pt>
                <c:pt idx="345">
                  <c:v>3013.6906770000001</c:v>
                </c:pt>
                <c:pt idx="346">
                  <c:v>2985.8010319999999</c:v>
                </c:pt>
                <c:pt idx="347">
                  <c:v>2989.5253029999999</c:v>
                </c:pt>
                <c:pt idx="348">
                  <c:v>3005.5922609999998</c:v>
                </c:pt>
                <c:pt idx="349">
                  <c:v>3012.8788719999998</c:v>
                </c:pt>
                <c:pt idx="350">
                  <c:v>3021.0166559999998</c:v>
                </c:pt>
                <c:pt idx="351">
                  <c:v>2978.115914</c:v>
                </c:pt>
                <c:pt idx="352">
                  <c:v>2991.3909239999998</c:v>
                </c:pt>
                <c:pt idx="353">
                  <c:v>2992.9918830000001</c:v>
                </c:pt>
                <c:pt idx="354">
                  <c:v>3018.8422850000002</c:v>
                </c:pt>
                <c:pt idx="355">
                  <c:v>3008.286893</c:v>
                </c:pt>
                <c:pt idx="356">
                  <c:v>2990.5910869999998</c:v>
                </c:pt>
                <c:pt idx="357">
                  <c:v>2971.259364</c:v>
                </c:pt>
                <c:pt idx="358">
                  <c:v>2995.1291620000002</c:v>
                </c:pt>
                <c:pt idx="359">
                  <c:v>2994.594556</c:v>
                </c:pt>
                <c:pt idx="360">
                  <c:v>2974.1563550000001</c:v>
                </c:pt>
                <c:pt idx="361">
                  <c:v>2976.5308260000002</c:v>
                </c:pt>
                <c:pt idx="362">
                  <c:v>2992.19119</c:v>
                </c:pt>
                <c:pt idx="363">
                  <c:v>2993.5259169999999</c:v>
                </c:pt>
                <c:pt idx="364">
                  <c:v>3004.5157589999999</c:v>
                </c:pt>
                <c:pt idx="365">
                  <c:v>2974.1563550000001</c:v>
                </c:pt>
                <c:pt idx="366">
                  <c:v>2920.0619620000002</c:v>
                </c:pt>
                <c:pt idx="367">
                  <c:v>2989.5253029999999</c:v>
                </c:pt>
                <c:pt idx="368">
                  <c:v>2981.8210260000001</c:v>
                </c:pt>
                <c:pt idx="369">
                  <c:v>2981.5560690000002</c:v>
                </c:pt>
                <c:pt idx="370">
                  <c:v>2965.4822800000002</c:v>
                </c:pt>
                <c:pt idx="371">
                  <c:v>2970.207312</c:v>
                </c:pt>
                <c:pt idx="372">
                  <c:v>2950.6183609999998</c:v>
                </c:pt>
                <c:pt idx="373">
                  <c:v>2991.1242649999999</c:v>
                </c:pt>
                <c:pt idx="374">
                  <c:v>2969.9444149999999</c:v>
                </c:pt>
                <c:pt idx="375">
                  <c:v>2945.1796720000002</c:v>
                </c:pt>
                <c:pt idx="376">
                  <c:v>2979.173577</c:v>
                </c:pt>
                <c:pt idx="377">
                  <c:v>2987.92805</c:v>
                </c:pt>
                <c:pt idx="378">
                  <c:v>2962.8637530000001</c:v>
                </c:pt>
                <c:pt idx="379">
                  <c:v>2952.69553</c:v>
                </c:pt>
                <c:pt idx="380">
                  <c:v>2964.1724380000001</c:v>
                </c:pt>
                <c:pt idx="381">
                  <c:v>2972.5754780000002</c:v>
                </c:pt>
                <c:pt idx="382">
                  <c:v>2961.0335329999998</c:v>
                </c:pt>
                <c:pt idx="383">
                  <c:v>2966.530988</c:v>
                </c:pt>
                <c:pt idx="384">
                  <c:v>2982.6161780000002</c:v>
                </c:pt>
                <c:pt idx="385">
                  <c:v>2902.3814550000002</c:v>
                </c:pt>
                <c:pt idx="386">
                  <c:v>2963.6488250000002</c:v>
                </c:pt>
                <c:pt idx="387">
                  <c:v>2949.0624010000001</c:v>
                </c:pt>
                <c:pt idx="388">
                  <c:v>2924.6432490000002</c:v>
                </c:pt>
                <c:pt idx="389">
                  <c:v>2960.5110289999998</c:v>
                </c:pt>
                <c:pt idx="390">
                  <c:v>2954.2553269999999</c:v>
                </c:pt>
                <c:pt idx="391">
                  <c:v>2949.580872</c:v>
                </c:pt>
                <c:pt idx="392">
                  <c:v>2961.0335329999998</c:v>
                </c:pt>
                <c:pt idx="393">
                  <c:v>2950.6183609999998</c:v>
                </c:pt>
                <c:pt idx="394">
                  <c:v>2922.605348</c:v>
                </c:pt>
                <c:pt idx="395">
                  <c:v>2969.4187609999999</c:v>
                </c:pt>
                <c:pt idx="396">
                  <c:v>2949.580872</c:v>
                </c:pt>
                <c:pt idx="397">
                  <c:v>2927.960908</c:v>
                </c:pt>
                <c:pt idx="398">
                  <c:v>2942.0808419999998</c:v>
                </c:pt>
                <c:pt idx="399">
                  <c:v>2941.8229000000001</c:v>
                </c:pt>
                <c:pt idx="400">
                  <c:v>2924.6432490000002</c:v>
                </c:pt>
                <c:pt idx="401">
                  <c:v>2921.0787850000002</c:v>
                </c:pt>
                <c:pt idx="402">
                  <c:v>2966.530988</c:v>
                </c:pt>
                <c:pt idx="403">
                  <c:v>2922.3508099999999</c:v>
                </c:pt>
                <c:pt idx="404">
                  <c:v>2949.0624010000001</c:v>
                </c:pt>
                <c:pt idx="405">
                  <c:v>2955.2961070000001</c:v>
                </c:pt>
                <c:pt idx="406">
                  <c:v>2927.194626</c:v>
                </c:pt>
                <c:pt idx="407">
                  <c:v>2880.703297</c:v>
                </c:pt>
                <c:pt idx="408">
                  <c:v>2929.2389349999999</c:v>
                </c:pt>
                <c:pt idx="409">
                  <c:v>2945.1796720000002</c:v>
                </c:pt>
                <c:pt idx="410">
                  <c:v>2926.1735410000001</c:v>
                </c:pt>
                <c:pt idx="411">
                  <c:v>2951.1373789999998</c:v>
                </c:pt>
                <c:pt idx="412">
                  <c:v>2922.8599300000001</c:v>
                </c:pt>
                <c:pt idx="413">
                  <c:v>2931.7983399999998</c:v>
                </c:pt>
                <c:pt idx="414">
                  <c:v>2919.045846</c:v>
                </c:pt>
                <c:pt idx="415">
                  <c:v>2948.0260060000001</c:v>
                </c:pt>
                <c:pt idx="416">
                  <c:v>2907.1592439999999</c:v>
                </c:pt>
                <c:pt idx="417">
                  <c:v>2918.5380530000002</c:v>
                </c:pt>
                <c:pt idx="418">
                  <c:v>2939.7609950000001</c:v>
                </c:pt>
                <c:pt idx="419">
                  <c:v>2934.6188560000001</c:v>
                </c:pt>
                <c:pt idx="420">
                  <c:v>2918.7919280000001</c:v>
                </c:pt>
                <c:pt idx="421">
                  <c:v>2941.3071530000002</c:v>
                </c:pt>
                <c:pt idx="422">
                  <c:v>2917.2693439999998</c:v>
                </c:pt>
                <c:pt idx="423">
                  <c:v>2915.4950039999999</c:v>
                </c:pt>
                <c:pt idx="424">
                  <c:v>2904.3912399999999</c:v>
                </c:pt>
                <c:pt idx="425">
                  <c:v>2926.939288</c:v>
                </c:pt>
                <c:pt idx="426">
                  <c:v>2900.8759399999999</c:v>
                </c:pt>
                <c:pt idx="427">
                  <c:v>2929.750458</c:v>
                </c:pt>
                <c:pt idx="428">
                  <c:v>2918.2842230000001</c:v>
                </c:pt>
                <c:pt idx="429">
                  <c:v>2919.8078660000001</c:v>
                </c:pt>
                <c:pt idx="430">
                  <c:v>2927.4500090000001</c:v>
                </c:pt>
                <c:pt idx="431">
                  <c:v>2927.7054360000002</c:v>
                </c:pt>
                <c:pt idx="432">
                  <c:v>2902.6325259999999</c:v>
                </c:pt>
                <c:pt idx="433">
                  <c:v>2936.6735520000002</c:v>
                </c:pt>
                <c:pt idx="434">
                  <c:v>2912.9639729999999</c:v>
                </c:pt>
                <c:pt idx="435">
                  <c:v>2921.0787850000002</c:v>
                </c:pt>
                <c:pt idx="436">
                  <c:v>2904.8941220000002</c:v>
                </c:pt>
                <c:pt idx="437">
                  <c:v>2920.0619620000002</c:v>
                </c:pt>
                <c:pt idx="438">
                  <c:v>2911.4474620000001</c:v>
                </c:pt>
                <c:pt idx="439">
                  <c:v>2884.4177770000001</c:v>
                </c:pt>
                <c:pt idx="440">
                  <c:v>2906.9073899999999</c:v>
                </c:pt>
                <c:pt idx="441">
                  <c:v>2881.9403929999999</c:v>
                </c:pt>
                <c:pt idx="442">
                  <c:v>2915.2417030000001</c:v>
                </c:pt>
                <c:pt idx="443">
                  <c:v>2882.1879399999998</c:v>
                </c:pt>
                <c:pt idx="444">
                  <c:v>2905.1456280000002</c:v>
                </c:pt>
                <c:pt idx="445">
                  <c:v>2912.7111110000001</c:v>
                </c:pt>
                <c:pt idx="446">
                  <c:v>2891.3771649999999</c:v>
                </c:pt>
                <c:pt idx="447">
                  <c:v>2931.2861010000001</c:v>
                </c:pt>
                <c:pt idx="448">
                  <c:v>2898.1198829999998</c:v>
                </c:pt>
                <c:pt idx="449">
                  <c:v>2914.4820639999998</c:v>
                </c:pt>
                <c:pt idx="450">
                  <c:v>2904.6426590000001</c:v>
                </c:pt>
                <c:pt idx="451">
                  <c:v>2897.869592</c:v>
                </c:pt>
                <c:pt idx="452">
                  <c:v>2890.3809110000002</c:v>
                </c:pt>
                <c:pt idx="453">
                  <c:v>2888.8878169999998</c:v>
                </c:pt>
                <c:pt idx="454">
                  <c:v>2883.9219600000001</c:v>
                </c:pt>
                <c:pt idx="455">
                  <c:v>2876.2585290000002</c:v>
                </c:pt>
                <c:pt idx="456">
                  <c:v>2890.6299100000001</c:v>
                </c:pt>
                <c:pt idx="457">
                  <c:v>2905.6487699999998</c:v>
                </c:pt>
                <c:pt idx="458">
                  <c:v>2890.6299100000001</c:v>
                </c:pt>
                <c:pt idx="459">
                  <c:v>2892.1248059999998</c:v>
                </c:pt>
                <c:pt idx="460">
                  <c:v>2889.8830419999999</c:v>
                </c:pt>
                <c:pt idx="461">
                  <c:v>2903.386</c:v>
                </c:pt>
                <c:pt idx="462">
                  <c:v>2860.3215409999998</c:v>
                </c:pt>
                <c:pt idx="463">
                  <c:v>2906.6555790000002</c:v>
                </c:pt>
                <c:pt idx="464">
                  <c:v>2850.84384</c:v>
                </c:pt>
                <c:pt idx="465">
                  <c:v>2885.4099230000002</c:v>
                </c:pt>
                <c:pt idx="466">
                  <c:v>2886.4027529999998</c:v>
                </c:pt>
                <c:pt idx="467">
                  <c:v>2889.8830419999999</c:v>
                </c:pt>
                <c:pt idx="468">
                  <c:v>2891.1280369999999</c:v>
                </c:pt>
                <c:pt idx="469">
                  <c:v>2887.893278</c:v>
                </c:pt>
                <c:pt idx="470">
                  <c:v>2864.472597</c:v>
                </c:pt>
                <c:pt idx="471">
                  <c:v>2854.7245189999999</c:v>
                </c:pt>
                <c:pt idx="472">
                  <c:v>2885.9062530000001</c:v>
                </c:pt>
                <c:pt idx="473">
                  <c:v>2873.0569399999999</c:v>
                </c:pt>
                <c:pt idx="474">
                  <c:v>2873.3029630000001</c:v>
                </c:pt>
                <c:pt idx="475">
                  <c:v>2880.456005</c:v>
                </c:pt>
                <c:pt idx="476">
                  <c:v>2889.634172</c:v>
                </c:pt>
                <c:pt idx="477">
                  <c:v>2883.4263129999999</c:v>
                </c:pt>
                <c:pt idx="478">
                  <c:v>2888.3904619999998</c:v>
                </c:pt>
                <c:pt idx="479">
                  <c:v>2859.8339729999998</c:v>
                </c:pt>
                <c:pt idx="480">
                  <c:v>2869.86247</c:v>
                </c:pt>
                <c:pt idx="481">
                  <c:v>2884.4177770000001</c:v>
                </c:pt>
                <c:pt idx="482">
                  <c:v>2871.581686</c:v>
                </c:pt>
                <c:pt idx="483">
                  <c:v>2855.4533230000002</c:v>
                </c:pt>
                <c:pt idx="484">
                  <c:v>2882.6831619999998</c:v>
                </c:pt>
                <c:pt idx="485">
                  <c:v>2848.1819879999998</c:v>
                </c:pt>
                <c:pt idx="486">
                  <c:v>2886.4027529999998</c:v>
                </c:pt>
                <c:pt idx="487">
                  <c:v>2831.119811</c:v>
                </c:pt>
                <c:pt idx="488">
                  <c:v>2824.9227139999998</c:v>
                </c:pt>
                <c:pt idx="489">
                  <c:v>2853.5106730000002</c:v>
                </c:pt>
                <c:pt idx="490">
                  <c:v>2833.0320839999999</c:v>
                </c:pt>
                <c:pt idx="491">
                  <c:v>2866.1853590000001</c:v>
                </c:pt>
                <c:pt idx="492">
                  <c:v>2837.5841009999999</c:v>
                </c:pt>
                <c:pt idx="493">
                  <c:v>2841.6693770000002</c:v>
                </c:pt>
                <c:pt idx="494">
                  <c:v>2831.8366110000002</c:v>
                </c:pt>
                <c:pt idx="495">
                  <c:v>2822.071657</c:v>
                </c:pt>
                <c:pt idx="496">
                  <c:v>2817.0961299999999</c:v>
                </c:pt>
                <c:pt idx="497">
                  <c:v>2829.9259510000002</c:v>
                </c:pt>
                <c:pt idx="498">
                  <c:v>2829.4486889999998</c:v>
                </c:pt>
                <c:pt idx="499">
                  <c:v>2836.6245669999998</c:v>
                </c:pt>
                <c:pt idx="500">
                  <c:v>2812.3738159999998</c:v>
                </c:pt>
                <c:pt idx="501">
                  <c:v>2839.7454299999999</c:v>
                </c:pt>
                <c:pt idx="502">
                  <c:v>2807.4323960000002</c:v>
                </c:pt>
                <c:pt idx="503">
                  <c:v>2793.8744379999998</c:v>
                </c:pt>
                <c:pt idx="504">
                  <c:v>2821.8343279999999</c:v>
                </c:pt>
                <c:pt idx="505">
                  <c:v>2827.0647909999998</c:v>
                </c:pt>
                <c:pt idx="506">
                  <c:v>2825.160562</c:v>
                </c:pt>
                <c:pt idx="507">
                  <c:v>2815.2053019999998</c:v>
                </c:pt>
                <c:pt idx="508">
                  <c:v>2823.258898</c:v>
                </c:pt>
                <c:pt idx="509">
                  <c:v>2838.7844329999998</c:v>
                </c:pt>
                <c:pt idx="510">
                  <c:v>2819.9371379999998</c:v>
                </c:pt>
                <c:pt idx="511">
                  <c:v>2813.081154</c:v>
                </c:pt>
                <c:pt idx="512">
                  <c:v>2834.4679839999999</c:v>
                </c:pt>
                <c:pt idx="513">
                  <c:v>2822.071657</c:v>
                </c:pt>
                <c:pt idx="514">
                  <c:v>2827.7795379999998</c:v>
                </c:pt>
                <c:pt idx="515">
                  <c:v>2816.3867719999998</c:v>
                </c:pt>
                <c:pt idx="516">
                  <c:v>2814.9691280000002</c:v>
                </c:pt>
                <c:pt idx="517">
                  <c:v>2822.546433</c:v>
                </c:pt>
                <c:pt idx="518">
                  <c:v>2821.5970400000001</c:v>
                </c:pt>
                <c:pt idx="519">
                  <c:v>2812.3738159999998</c:v>
                </c:pt>
                <c:pt idx="520">
                  <c:v>2793.1767249999998</c:v>
                </c:pt>
                <c:pt idx="521">
                  <c:v>2820.8854139999999</c:v>
                </c:pt>
                <c:pt idx="522">
                  <c:v>2806.4931419999998</c:v>
                </c:pt>
                <c:pt idx="523">
                  <c:v>2818.752688</c:v>
                </c:pt>
                <c:pt idx="524">
                  <c:v>2801.8062789999999</c:v>
                </c:pt>
                <c:pt idx="525">
                  <c:v>2799.2351709999998</c:v>
                </c:pt>
                <c:pt idx="526">
                  <c:v>2792.711777</c:v>
                </c:pt>
                <c:pt idx="527">
                  <c:v>2818.042496</c:v>
                </c:pt>
                <c:pt idx="528">
                  <c:v>2794.3397730000002</c:v>
                </c:pt>
                <c:pt idx="529">
                  <c:v>2812.845335</c:v>
                </c:pt>
                <c:pt idx="530">
                  <c:v>2816.1503990000001</c:v>
                </c:pt>
                <c:pt idx="531">
                  <c:v>2811.6668340000001</c:v>
                </c:pt>
                <c:pt idx="532">
                  <c:v>2793.8744379999998</c:v>
                </c:pt>
                <c:pt idx="533">
                  <c:v>2806.4931419999998</c:v>
                </c:pt>
                <c:pt idx="534">
                  <c:v>2792.711777</c:v>
                </c:pt>
                <c:pt idx="535">
                  <c:v>2780.6772190000002</c:v>
                </c:pt>
                <c:pt idx="536">
                  <c:v>2804.616516</c:v>
                </c:pt>
                <c:pt idx="537">
                  <c:v>2806.2584259999999</c:v>
                </c:pt>
                <c:pt idx="538">
                  <c:v>2793.4092569999998</c:v>
                </c:pt>
                <c:pt idx="539">
                  <c:v>2814.9691280000002</c:v>
                </c:pt>
                <c:pt idx="540">
                  <c:v>2780.216422</c:v>
                </c:pt>
                <c:pt idx="541">
                  <c:v>2800.169574</c:v>
                </c:pt>
                <c:pt idx="542">
                  <c:v>2779.5255139999999</c:v>
                </c:pt>
                <c:pt idx="543">
                  <c:v>2820.411196</c:v>
                </c:pt>
                <c:pt idx="544">
                  <c:v>2792.9442319999998</c:v>
                </c:pt>
                <c:pt idx="545">
                  <c:v>2798.768204</c:v>
                </c:pt>
                <c:pt idx="546">
                  <c:v>2795.2709100000002</c:v>
                </c:pt>
                <c:pt idx="547">
                  <c:v>2768.9744179999998</c:v>
                </c:pt>
                <c:pt idx="548">
                  <c:v>2786.4500910000002</c:v>
                </c:pt>
                <c:pt idx="549">
                  <c:v>2788.0707940000002</c:v>
                </c:pt>
                <c:pt idx="550">
                  <c:v>2799.702295</c:v>
                </c:pt>
                <c:pt idx="551">
                  <c:v>2787.6075430000001</c:v>
                </c:pt>
                <c:pt idx="552">
                  <c:v>2791.3178600000001</c:v>
                </c:pt>
                <c:pt idx="553">
                  <c:v>2795.736711</c:v>
                </c:pt>
                <c:pt idx="554">
                  <c:v>2753.9750490000001</c:v>
                </c:pt>
                <c:pt idx="555">
                  <c:v>2794.5724989999999</c:v>
                </c:pt>
                <c:pt idx="556">
                  <c:v>2785.756081</c:v>
                </c:pt>
                <c:pt idx="557">
                  <c:v>2794.3397730000002</c:v>
                </c:pt>
                <c:pt idx="558">
                  <c:v>2779.7557780000002</c:v>
                </c:pt>
                <c:pt idx="559">
                  <c:v>2793.6418279999998</c:v>
                </c:pt>
                <c:pt idx="560">
                  <c:v>2781.3687</c:v>
                </c:pt>
                <c:pt idx="561">
                  <c:v>2791.7823450000001</c:v>
                </c:pt>
                <c:pt idx="562">
                  <c:v>2772.6352670000001</c:v>
                </c:pt>
                <c:pt idx="563">
                  <c:v>2732.0006509999998</c:v>
                </c:pt>
                <c:pt idx="564">
                  <c:v>2786.912957</c:v>
                </c:pt>
                <c:pt idx="565">
                  <c:v>2776.9951169999999</c:v>
                </c:pt>
                <c:pt idx="566">
                  <c:v>2789.461468</c:v>
                </c:pt>
                <c:pt idx="567">
                  <c:v>2598.2988999999998</c:v>
                </c:pt>
                <c:pt idx="568">
                  <c:v>2765.3232240000002</c:v>
                </c:pt>
                <c:pt idx="569">
                  <c:v>2777.4548460000001</c:v>
                </c:pt>
                <c:pt idx="570">
                  <c:v>2754.6533129999998</c:v>
                </c:pt>
                <c:pt idx="571">
                  <c:v>2781.8298789999999</c:v>
                </c:pt>
                <c:pt idx="572">
                  <c:v>2757.822964</c:v>
                </c:pt>
                <c:pt idx="573">
                  <c:v>2762.818608</c:v>
                </c:pt>
                <c:pt idx="574">
                  <c:v>2757.822964</c:v>
                </c:pt>
                <c:pt idx="575">
                  <c:v>2779.5255139999999</c:v>
                </c:pt>
                <c:pt idx="576">
                  <c:v>2766.4631869999998</c:v>
                </c:pt>
                <c:pt idx="577">
                  <c:v>2774.2399340000002</c:v>
                </c:pt>
                <c:pt idx="578">
                  <c:v>2765.5511419999998</c:v>
                </c:pt>
                <c:pt idx="579">
                  <c:v>2770.3461029999999</c:v>
                </c:pt>
                <c:pt idx="580">
                  <c:v>2760.318526</c:v>
                </c:pt>
                <c:pt idx="581">
                  <c:v>2766.0070890000002</c:v>
                </c:pt>
                <c:pt idx="582">
                  <c:v>2775.6168419999999</c:v>
                </c:pt>
                <c:pt idx="583">
                  <c:v>2762.363711</c:v>
                </c:pt>
                <c:pt idx="584">
                  <c:v>2753.9750490000001</c:v>
                </c:pt>
                <c:pt idx="585">
                  <c:v>2746.9858370000002</c:v>
                </c:pt>
                <c:pt idx="586">
                  <c:v>2764.6396970000001</c:v>
                </c:pt>
                <c:pt idx="587">
                  <c:v>2764.8675020000001</c:v>
                </c:pt>
                <c:pt idx="588">
                  <c:v>2752.8453519999998</c:v>
                </c:pt>
                <c:pt idx="589">
                  <c:v>2740.703422</c:v>
                </c:pt>
                <c:pt idx="590">
                  <c:v>2757.5963179999999</c:v>
                </c:pt>
                <c:pt idx="591">
                  <c:v>2765.7790970000001</c:v>
                </c:pt>
                <c:pt idx="592">
                  <c:v>2752.6195240000002</c:v>
                </c:pt>
                <c:pt idx="593">
                  <c:v>2750.1378580000001</c:v>
                </c:pt>
                <c:pt idx="594">
                  <c:v>2757.1431389999998</c:v>
                </c:pt>
                <c:pt idx="595">
                  <c:v>2748.786106</c:v>
                </c:pt>
                <c:pt idx="596">
                  <c:v>2753.5230590000001</c:v>
                </c:pt>
                <c:pt idx="597">
                  <c:v>2754.8794750000002</c:v>
                </c:pt>
                <c:pt idx="598">
                  <c:v>2762.363711</c:v>
                </c:pt>
                <c:pt idx="599">
                  <c:v>2718.2786780000001</c:v>
                </c:pt>
                <c:pt idx="600">
                  <c:v>2745.6371819999999</c:v>
                </c:pt>
                <c:pt idx="601">
                  <c:v>2743.841034</c:v>
                </c:pt>
                <c:pt idx="602">
                  <c:v>2761.681646</c:v>
                </c:pt>
                <c:pt idx="603">
                  <c:v>2753.071218</c:v>
                </c:pt>
                <c:pt idx="604">
                  <c:v>2746.9858370000002</c:v>
                </c:pt>
                <c:pt idx="605">
                  <c:v>2747.8856770000002</c:v>
                </c:pt>
                <c:pt idx="606">
                  <c:v>2752.3937329999999</c:v>
                </c:pt>
                <c:pt idx="607">
                  <c:v>2724.2373950000001</c:v>
                </c:pt>
                <c:pt idx="608">
                  <c:v>2753.7490360000002</c:v>
                </c:pt>
                <c:pt idx="609">
                  <c:v>2736.2335480000002</c:v>
                </c:pt>
                <c:pt idx="610">
                  <c:v>2735.5643239999999</c:v>
                </c:pt>
                <c:pt idx="611">
                  <c:v>2737.7963450000002</c:v>
                </c:pt>
                <c:pt idx="612">
                  <c:v>2734.4496779999999</c:v>
                </c:pt>
                <c:pt idx="613">
                  <c:v>2743.6166800000001</c:v>
                </c:pt>
                <c:pt idx="614">
                  <c:v>2733.7813259999998</c:v>
                </c:pt>
                <c:pt idx="615">
                  <c:v>2735.1183569999998</c:v>
                </c:pt>
                <c:pt idx="616">
                  <c:v>2720.4825689999998</c:v>
                </c:pt>
                <c:pt idx="617">
                  <c:v>2740.4795819999999</c:v>
                </c:pt>
                <c:pt idx="618">
                  <c:v>2738.690173</c:v>
                </c:pt>
                <c:pt idx="619">
                  <c:v>2741.1512130000001</c:v>
                </c:pt>
                <c:pt idx="620">
                  <c:v>2728.66813</c:v>
                </c:pt>
                <c:pt idx="621">
                  <c:v>2735.1183569999998</c:v>
                </c:pt>
                <c:pt idx="622">
                  <c:v>2732.6681330000001</c:v>
                </c:pt>
                <c:pt idx="623">
                  <c:v>2719.8210260000001</c:v>
                </c:pt>
                <c:pt idx="624">
                  <c:v>2737.572979</c:v>
                </c:pt>
                <c:pt idx="625">
                  <c:v>2709.9363589999998</c:v>
                </c:pt>
                <c:pt idx="626">
                  <c:v>2724.6798210000002</c:v>
                </c:pt>
                <c:pt idx="627">
                  <c:v>2733.7813259999998</c:v>
                </c:pt>
                <c:pt idx="628">
                  <c:v>2719.380177</c:v>
                </c:pt>
                <c:pt idx="629">
                  <c:v>2736.0104369999999</c:v>
                </c:pt>
                <c:pt idx="630">
                  <c:v>2708.62383</c:v>
                </c:pt>
                <c:pt idx="631">
                  <c:v>2701.2101109999999</c:v>
                </c:pt>
                <c:pt idx="632">
                  <c:v>2707.9680410000001</c:v>
                </c:pt>
                <c:pt idx="633">
                  <c:v>2724.0162359999999</c:v>
                </c:pt>
                <c:pt idx="634">
                  <c:v>2707.5310260000001</c:v>
                </c:pt>
                <c:pt idx="635">
                  <c:v>2721.1444329999999</c:v>
                </c:pt>
                <c:pt idx="636">
                  <c:v>2724.6798210000002</c:v>
                </c:pt>
                <c:pt idx="637">
                  <c:v>2699.254445</c:v>
                </c:pt>
                <c:pt idx="638">
                  <c:v>2718.9394699999998</c:v>
                </c:pt>
                <c:pt idx="639">
                  <c:v>2729.3339839999999</c:v>
                </c:pt>
                <c:pt idx="640">
                  <c:v>2713.0038810000001</c:v>
                </c:pt>
                <c:pt idx="641">
                  <c:v>2675.1520369999998</c:v>
                </c:pt>
                <c:pt idx="642">
                  <c:v>2719.1598060000001</c:v>
                </c:pt>
                <c:pt idx="643">
                  <c:v>2720.7031539999998</c:v>
                </c:pt>
                <c:pt idx="644">
                  <c:v>2705.7843720000001</c:v>
                </c:pt>
                <c:pt idx="645">
                  <c:v>2657.3558250000001</c:v>
                </c:pt>
                <c:pt idx="646">
                  <c:v>2721.3651260000001</c:v>
                </c:pt>
                <c:pt idx="647">
                  <c:v>2712.7845419999999</c:v>
                </c:pt>
                <c:pt idx="648">
                  <c:v>2709.4987080000001</c:v>
                </c:pt>
                <c:pt idx="649">
                  <c:v>2709.279935</c:v>
                </c:pt>
                <c:pt idx="650">
                  <c:v>2680.9229789999999</c:v>
                </c:pt>
                <c:pt idx="651">
                  <c:v>2718.9394699999998</c:v>
                </c:pt>
                <c:pt idx="652">
                  <c:v>2687.149195</c:v>
                </c:pt>
                <c:pt idx="653">
                  <c:v>2703.822079</c:v>
                </c:pt>
                <c:pt idx="654">
                  <c:v>2695.3515950000001</c:v>
                </c:pt>
                <c:pt idx="655">
                  <c:v>2716.7380779999999</c:v>
                </c:pt>
                <c:pt idx="656">
                  <c:v>2686.5037630000002</c:v>
                </c:pt>
                <c:pt idx="657">
                  <c:v>2693.6206149999998</c:v>
                </c:pt>
                <c:pt idx="658">
                  <c:v>2690.165317</c:v>
                </c:pt>
                <c:pt idx="659">
                  <c:v>2707.0941509999998</c:v>
                </c:pt>
                <c:pt idx="660">
                  <c:v>2700.992675</c:v>
                </c:pt>
                <c:pt idx="661">
                  <c:v>2709.4987080000001</c:v>
                </c:pt>
                <c:pt idx="662">
                  <c:v>2681.7800510000002</c:v>
                </c:pt>
                <c:pt idx="663">
                  <c:v>2671.318526</c:v>
                </c:pt>
                <c:pt idx="664">
                  <c:v>2696.0012860000002</c:v>
                </c:pt>
                <c:pt idx="665">
                  <c:v>2672.1694670000002</c:v>
                </c:pt>
                <c:pt idx="666">
                  <c:v>2693.6206149999998</c:v>
                </c:pt>
                <c:pt idx="667">
                  <c:v>2678.9965670000001</c:v>
                </c:pt>
                <c:pt idx="668">
                  <c:v>2681.1371949999998</c:v>
                </c:pt>
                <c:pt idx="669">
                  <c:v>2697.7353269999999</c:v>
                </c:pt>
                <c:pt idx="670">
                  <c:v>2702.7331450000001</c:v>
                </c:pt>
                <c:pt idx="671">
                  <c:v>2698.6031849999999</c:v>
                </c:pt>
                <c:pt idx="672">
                  <c:v>2679.2104760000002</c:v>
                </c:pt>
                <c:pt idx="673">
                  <c:v>2699.4716010000002</c:v>
                </c:pt>
                <c:pt idx="674">
                  <c:v>2686.7188729999998</c:v>
                </c:pt>
                <c:pt idx="675">
                  <c:v>2685.2138279999999</c:v>
                </c:pt>
                <c:pt idx="676">
                  <c:v>2683.7104690000001</c:v>
                </c:pt>
                <c:pt idx="677">
                  <c:v>2683.9251319999998</c:v>
                </c:pt>
                <c:pt idx="678">
                  <c:v>2688.4409900000001</c:v>
                </c:pt>
                <c:pt idx="679">
                  <c:v>2694.269472</c:v>
                </c:pt>
                <c:pt idx="680">
                  <c:v>2687.3644079999999</c:v>
                </c:pt>
                <c:pt idx="681">
                  <c:v>2678.7826920000002</c:v>
                </c:pt>
                <c:pt idx="682">
                  <c:v>2668.5567040000001</c:v>
                </c:pt>
                <c:pt idx="683">
                  <c:v>2686.934017</c:v>
                </c:pt>
                <c:pt idx="684">
                  <c:v>2693.6206149999998</c:v>
                </c:pt>
                <c:pt idx="685">
                  <c:v>2678.1412719999998</c:v>
                </c:pt>
                <c:pt idx="686">
                  <c:v>2677.9275339999999</c:v>
                </c:pt>
                <c:pt idx="687">
                  <c:v>2677.5001600000001</c:v>
                </c:pt>
                <c:pt idx="688">
                  <c:v>2689.0873539999998</c:v>
                </c:pt>
                <c:pt idx="689">
                  <c:v>2669.1935410000001</c:v>
                </c:pt>
                <c:pt idx="690">
                  <c:v>2694.702217</c:v>
                </c:pt>
                <c:pt idx="691">
                  <c:v>2673.6599200000001</c:v>
                </c:pt>
                <c:pt idx="692">
                  <c:v>2672.3822869999999</c:v>
                </c:pt>
                <c:pt idx="693">
                  <c:v>2674.086069</c:v>
                </c:pt>
                <c:pt idx="694">
                  <c:v>2661.571508</c:v>
                </c:pt>
                <c:pt idx="695">
                  <c:v>2660.9383029999999</c:v>
                </c:pt>
                <c:pt idx="696">
                  <c:v>2676.4323199999999</c:v>
                </c:pt>
                <c:pt idx="697">
                  <c:v>2664.107344</c:v>
                </c:pt>
                <c:pt idx="698">
                  <c:v>2663.6843690000001</c:v>
                </c:pt>
                <c:pt idx="699">
                  <c:v>2674.086069</c:v>
                </c:pt>
                <c:pt idx="700">
                  <c:v>2672.3822869999999</c:v>
                </c:pt>
                <c:pt idx="701">
                  <c:v>2684.7841250000001</c:v>
                </c:pt>
                <c:pt idx="702">
                  <c:v>2674.5123549999998</c:v>
                </c:pt>
                <c:pt idx="703">
                  <c:v>2657.145391</c:v>
                </c:pt>
                <c:pt idx="704">
                  <c:v>2669.6182669999998</c:v>
                </c:pt>
                <c:pt idx="705">
                  <c:v>2655.2529869999998</c:v>
                </c:pt>
                <c:pt idx="706">
                  <c:v>2675.1520369999998</c:v>
                </c:pt>
                <c:pt idx="707">
                  <c:v>2677.5001600000001</c:v>
                </c:pt>
                <c:pt idx="708">
                  <c:v>2661.782643</c:v>
                </c:pt>
                <c:pt idx="709">
                  <c:v>2655.2529869999998</c:v>
                </c:pt>
                <c:pt idx="710">
                  <c:v>2649.3827080000001</c:v>
                </c:pt>
                <c:pt idx="711">
                  <c:v>2653.78298</c:v>
                </c:pt>
                <c:pt idx="712">
                  <c:v>2669.8306809999999</c:v>
                </c:pt>
                <c:pt idx="713">
                  <c:v>2663.2615289999999</c:v>
                </c:pt>
                <c:pt idx="714">
                  <c:v>2652.3146000000002</c:v>
                </c:pt>
                <c:pt idx="715">
                  <c:v>2658.197893</c:v>
                </c:pt>
                <c:pt idx="716">
                  <c:v>2655.2529869999998</c:v>
                </c:pt>
                <c:pt idx="717">
                  <c:v>2612.4596700000002</c:v>
                </c:pt>
                <c:pt idx="718">
                  <c:v>2641.66525</c:v>
                </c:pt>
                <c:pt idx="719">
                  <c:v>2636.2690130000001</c:v>
                </c:pt>
                <c:pt idx="720">
                  <c:v>2651.0572809999999</c:v>
                </c:pt>
                <c:pt idx="721">
                  <c:v>2646.8748129999999</c:v>
                </c:pt>
                <c:pt idx="722">
                  <c:v>2664.318882</c:v>
                </c:pt>
                <c:pt idx="723">
                  <c:v>2650.847843</c:v>
                </c:pt>
                <c:pt idx="724">
                  <c:v>2662.2050140000001</c:v>
                </c:pt>
                <c:pt idx="725">
                  <c:v>2646.8748129999999</c:v>
                </c:pt>
                <c:pt idx="726">
                  <c:v>2638.9643729999998</c:v>
                </c:pt>
                <c:pt idx="727">
                  <c:v>2620.4164000000001</c:v>
                </c:pt>
                <c:pt idx="728">
                  <c:v>2633.785871</c:v>
                </c:pt>
                <c:pt idx="729">
                  <c:v>2655.8834889999998</c:v>
                </c:pt>
                <c:pt idx="730">
                  <c:v>2642.9136739999999</c:v>
                </c:pt>
                <c:pt idx="731">
                  <c:v>2656.9349910000001</c:v>
                </c:pt>
                <c:pt idx="732">
                  <c:v>2647.083623</c:v>
                </c:pt>
                <c:pt idx="733">
                  <c:v>2650.4290679999999</c:v>
                </c:pt>
                <c:pt idx="734">
                  <c:v>2617.9630179999999</c:v>
                </c:pt>
                <c:pt idx="735">
                  <c:v>2625.3369849999999</c:v>
                </c:pt>
                <c:pt idx="736">
                  <c:v>2626.5700200000001</c:v>
                </c:pt>
                <c:pt idx="737">
                  <c:v>2633.579154</c:v>
                </c:pt>
                <c:pt idx="738">
                  <c:v>2640.6257970000001</c:v>
                </c:pt>
                <c:pt idx="739">
                  <c:v>2638.1344450000001</c:v>
                </c:pt>
                <c:pt idx="740">
                  <c:v>2648.9643959999999</c:v>
                </c:pt>
                <c:pt idx="741">
                  <c:v>2639.5871619999998</c:v>
                </c:pt>
                <c:pt idx="742">
                  <c:v>2658.6191269999999</c:v>
                </c:pt>
                <c:pt idx="743">
                  <c:v>2634.8199450000002</c:v>
                </c:pt>
                <c:pt idx="744">
                  <c:v>2644.7885240000001</c:v>
                </c:pt>
                <c:pt idx="745">
                  <c:v>2637.927044</c:v>
                </c:pt>
                <c:pt idx="746">
                  <c:v>2622.6693759999998</c:v>
                </c:pt>
                <c:pt idx="747">
                  <c:v>2643.954929</c:v>
                </c:pt>
                <c:pt idx="748">
                  <c:v>2640.4180040000001</c:v>
                </c:pt>
                <c:pt idx="749">
                  <c:v>2660.9383029999999</c:v>
                </c:pt>
                <c:pt idx="750">
                  <c:v>2642.2893140000001</c:v>
                </c:pt>
                <c:pt idx="751">
                  <c:v>2659.2512280000001</c:v>
                </c:pt>
                <c:pt idx="752">
                  <c:v>2662.2050140000001</c:v>
                </c:pt>
                <c:pt idx="753">
                  <c:v>2637.5123410000001</c:v>
                </c:pt>
                <c:pt idx="754">
                  <c:v>2642.9136739999999</c:v>
                </c:pt>
                <c:pt idx="755">
                  <c:v>2639.3795329999998</c:v>
                </c:pt>
                <c:pt idx="756">
                  <c:v>2649.3827080000001</c:v>
                </c:pt>
                <c:pt idx="757">
                  <c:v>2643.1218589999999</c:v>
                </c:pt>
                <c:pt idx="758">
                  <c:v>2649.8011529999999</c:v>
                </c:pt>
                <c:pt idx="759">
                  <c:v>2614.9027430000001</c:v>
                </c:pt>
                <c:pt idx="760">
                  <c:v>2642.0812599999999</c:v>
                </c:pt>
                <c:pt idx="761">
                  <c:v>2623.2844970000001</c:v>
                </c:pt>
                <c:pt idx="762">
                  <c:v>2627.186972</c:v>
                </c:pt>
                <c:pt idx="763">
                  <c:v>2637.5123410000001</c:v>
                </c:pt>
                <c:pt idx="764">
                  <c:v>2638.7568419999998</c:v>
                </c:pt>
                <c:pt idx="765">
                  <c:v>2636.683325</c:v>
                </c:pt>
                <c:pt idx="766">
                  <c:v>2628.4217450000001</c:v>
                </c:pt>
                <c:pt idx="767">
                  <c:v>2641.0414799999999</c:v>
                </c:pt>
                <c:pt idx="768">
                  <c:v>2640.2102450000002</c:v>
                </c:pt>
                <c:pt idx="769">
                  <c:v>2649.5919140000001</c:v>
                </c:pt>
                <c:pt idx="770">
                  <c:v>2634.1994030000001</c:v>
                </c:pt>
                <c:pt idx="771">
                  <c:v>2647.292465</c:v>
                </c:pt>
                <c:pt idx="772">
                  <c:v>2619.802623</c:v>
                </c:pt>
                <c:pt idx="773">
                  <c:v>2616.5339990000002</c:v>
                </c:pt>
                <c:pt idx="774">
                  <c:v>2617.5545670000001</c:v>
                </c:pt>
                <c:pt idx="775">
                  <c:v>2603.5406579999999</c:v>
                </c:pt>
                <c:pt idx="776">
                  <c:v>2620.0071840000001</c:v>
                </c:pt>
                <c:pt idx="777">
                  <c:v>2612.2562859999998</c:v>
                </c:pt>
                <c:pt idx="778">
                  <c:v>2623.8999060000001</c:v>
                </c:pt>
                <c:pt idx="779">
                  <c:v>2624.7209010000001</c:v>
                </c:pt>
                <c:pt idx="780">
                  <c:v>2610.224193</c:v>
                </c:pt>
                <c:pt idx="781">
                  <c:v>2612.0529350000002</c:v>
                </c:pt>
                <c:pt idx="782">
                  <c:v>2624.92623</c:v>
                </c:pt>
                <c:pt idx="783">
                  <c:v>2628.4217450000001</c:v>
                </c:pt>
                <c:pt idx="784">
                  <c:v>2628.2158690000001</c:v>
                </c:pt>
                <c:pt idx="785">
                  <c:v>2618.5759330000001</c:v>
                </c:pt>
                <c:pt idx="786">
                  <c:v>2638.1344450000001</c:v>
                </c:pt>
                <c:pt idx="787">
                  <c:v>2613.4770619999999</c:v>
                </c:pt>
                <c:pt idx="788">
                  <c:v>2624.3103390000001</c:v>
                </c:pt>
                <c:pt idx="789">
                  <c:v>2601.9255579999999</c:v>
                </c:pt>
                <c:pt idx="790">
                  <c:v>2608.8036080000002</c:v>
                </c:pt>
                <c:pt idx="791">
                  <c:v>2584.4898710000002</c:v>
                </c:pt>
                <c:pt idx="792">
                  <c:v>2601.1187599999998</c:v>
                </c:pt>
                <c:pt idx="793">
                  <c:v>2610.8334890000001</c:v>
                </c:pt>
                <c:pt idx="794">
                  <c:v>2606.7768799999999</c:v>
                </c:pt>
                <c:pt idx="795">
                  <c:v>2608.6007930000001</c:v>
                </c:pt>
                <c:pt idx="796">
                  <c:v>2579.3244679999998</c:v>
                </c:pt>
                <c:pt idx="797">
                  <c:v>2600.513989</c:v>
                </c:pt>
                <c:pt idx="798">
                  <c:v>2575.7604970000002</c:v>
                </c:pt>
                <c:pt idx="799">
                  <c:v>2579.1262109999998</c:v>
                </c:pt>
                <c:pt idx="800">
                  <c:v>2599.7080649999998</c:v>
                </c:pt>
                <c:pt idx="801">
                  <c:v>2597.2932890000002</c:v>
                </c:pt>
                <c:pt idx="802">
                  <c:v>2597.8965619999999</c:v>
                </c:pt>
                <c:pt idx="803">
                  <c:v>2596.48936</c:v>
                </c:pt>
                <c:pt idx="804">
                  <c:v>2604.5511139999999</c:v>
                </c:pt>
                <c:pt idx="805">
                  <c:v>2595.6859290000002</c:v>
                </c:pt>
                <c:pt idx="806">
                  <c:v>2593.2786150000002</c:v>
                </c:pt>
                <c:pt idx="807">
                  <c:v>2595.2843990000001</c:v>
                </c:pt>
                <c:pt idx="808">
                  <c:v>2558.2824030000002</c:v>
                </c:pt>
                <c:pt idx="809">
                  <c:v>2594.6823380000001</c:v>
                </c:pt>
                <c:pt idx="810">
                  <c:v>2573.982203</c:v>
                </c:pt>
                <c:pt idx="811">
                  <c:v>2593.078207</c:v>
                </c:pt>
                <c:pt idx="812">
                  <c:v>2584.4898710000002</c:v>
                </c:pt>
                <c:pt idx="813">
                  <c:v>2586.0833910000001</c:v>
                </c:pt>
                <c:pt idx="814">
                  <c:v>2599.9094989999999</c:v>
                </c:pt>
                <c:pt idx="815">
                  <c:v>2598.9026410000001</c:v>
                </c:pt>
                <c:pt idx="816">
                  <c:v>2611.646326</c:v>
                </c:pt>
                <c:pt idx="817">
                  <c:v>2601.9255579999999</c:v>
                </c:pt>
                <c:pt idx="818">
                  <c:v>2588.0780559999998</c:v>
                </c:pt>
                <c:pt idx="819">
                  <c:v>2580.31621</c:v>
                </c:pt>
                <c:pt idx="820">
                  <c:v>2608.3980099999999</c:v>
                </c:pt>
                <c:pt idx="821">
                  <c:v>2595.4851490000001</c:v>
                </c:pt>
                <c:pt idx="822">
                  <c:v>2615.5142259999998</c:v>
                </c:pt>
                <c:pt idx="823">
                  <c:v>2571.4178860000002</c:v>
                </c:pt>
                <c:pt idx="824">
                  <c:v>2586.6814680000002</c:v>
                </c:pt>
                <c:pt idx="825">
                  <c:v>2591.8764099999999</c:v>
                </c:pt>
                <c:pt idx="826">
                  <c:v>2604.3489599999998</c:v>
                </c:pt>
                <c:pt idx="827">
                  <c:v>2594.8829940000001</c:v>
                </c:pt>
                <c:pt idx="828">
                  <c:v>2588.0780559999998</c:v>
                </c:pt>
                <c:pt idx="829">
                  <c:v>2599.7080649999998</c:v>
                </c:pt>
                <c:pt idx="830">
                  <c:v>2596.2884560000002</c:v>
                </c:pt>
                <c:pt idx="831">
                  <c:v>2597.0922599999999</c:v>
                </c:pt>
                <c:pt idx="832">
                  <c:v>2592.8778299999999</c:v>
                </c:pt>
                <c:pt idx="833">
                  <c:v>2602.3291450000002</c:v>
                </c:pt>
                <c:pt idx="834">
                  <c:v>2593.078207</c:v>
                </c:pt>
                <c:pt idx="835">
                  <c:v>2585.087211</c:v>
                </c:pt>
                <c:pt idx="836">
                  <c:v>2584.2908189999998</c:v>
                </c:pt>
                <c:pt idx="837">
                  <c:v>2600.312461</c:v>
                </c:pt>
                <c:pt idx="838">
                  <c:v>2594.8829940000001</c:v>
                </c:pt>
                <c:pt idx="839">
                  <c:v>2598.2988999999998</c:v>
                </c:pt>
                <c:pt idx="840">
                  <c:v>2589.0765430000001</c:v>
                </c:pt>
                <c:pt idx="841">
                  <c:v>2591.4760580000002</c:v>
                </c:pt>
                <c:pt idx="842">
                  <c:v>2573.7847660000002</c:v>
                </c:pt>
                <c:pt idx="843">
                  <c:v>2585.684827</c:v>
                </c:pt>
                <c:pt idx="844">
                  <c:v>2583.6938479999999</c:v>
                </c:pt>
                <c:pt idx="845">
                  <c:v>2579.7210730000002</c:v>
                </c:pt>
                <c:pt idx="846">
                  <c:v>2580.31621</c:v>
                </c:pt>
                <c:pt idx="847">
                  <c:v>2580.1178009999999</c:v>
                </c:pt>
                <c:pt idx="848">
                  <c:v>2598.0977160000002</c:v>
                </c:pt>
                <c:pt idx="849">
                  <c:v>2580.9116220000001</c:v>
                </c:pt>
                <c:pt idx="850">
                  <c:v>2584.6889540000002</c:v>
                </c:pt>
                <c:pt idx="851">
                  <c:v>2577.5412510000001</c:v>
                </c:pt>
                <c:pt idx="852">
                  <c:v>2591.2759289999999</c:v>
                </c:pt>
                <c:pt idx="853">
                  <c:v>2575.9582369999998</c:v>
                </c:pt>
                <c:pt idx="854">
                  <c:v>2577.7392639999998</c:v>
                </c:pt>
                <c:pt idx="855">
                  <c:v>2537.5808820000002</c:v>
                </c:pt>
                <c:pt idx="856">
                  <c:v>2578.531622</c:v>
                </c:pt>
                <c:pt idx="857">
                  <c:v>2559.8437600000002</c:v>
                </c:pt>
                <c:pt idx="858">
                  <c:v>2563.9514020000001</c:v>
                </c:pt>
                <c:pt idx="859">
                  <c:v>2544.5083789999999</c:v>
                </c:pt>
                <c:pt idx="860">
                  <c:v>2551.4738040000002</c:v>
                </c:pt>
                <c:pt idx="861">
                  <c:v>2572.798037</c:v>
                </c:pt>
                <c:pt idx="862">
                  <c:v>2571.6149599999999</c:v>
                </c:pt>
                <c:pt idx="863">
                  <c:v>2571.0238300000001</c:v>
                </c:pt>
                <c:pt idx="864">
                  <c:v>2571.2208430000001</c:v>
                </c:pt>
                <c:pt idx="865">
                  <c:v>2564.7353050000002</c:v>
                </c:pt>
                <c:pt idx="866">
                  <c:v>2570.2360779999999</c:v>
                </c:pt>
                <c:pt idx="867">
                  <c:v>2550.504105</c:v>
                </c:pt>
                <c:pt idx="868">
                  <c:v>2567.4827449999998</c:v>
                </c:pt>
                <c:pt idx="869">
                  <c:v>2553.804095</c:v>
                </c:pt>
                <c:pt idx="870">
                  <c:v>2554.7763060000002</c:v>
                </c:pt>
                <c:pt idx="871">
                  <c:v>2540.8474940000001</c:v>
                </c:pt>
                <c:pt idx="872">
                  <c:v>2545.0873790000001</c:v>
                </c:pt>
                <c:pt idx="873">
                  <c:v>2546.0529630000001</c:v>
                </c:pt>
                <c:pt idx="874">
                  <c:v>2555.3599880000002</c:v>
                </c:pt>
                <c:pt idx="875">
                  <c:v>2559.453242</c:v>
                </c:pt>
                <c:pt idx="876">
                  <c:v>2552.444242</c:v>
                </c:pt>
                <c:pt idx="877">
                  <c:v>2566.3045510000002</c:v>
                </c:pt>
                <c:pt idx="878">
                  <c:v>2544.1225260000001</c:v>
                </c:pt>
                <c:pt idx="879">
                  <c:v>2523.838436</c:v>
                </c:pt>
                <c:pt idx="880">
                  <c:v>2561.6025650000001</c:v>
                </c:pt>
                <c:pt idx="881">
                  <c:v>2526.8794339999999</c:v>
                </c:pt>
                <c:pt idx="882">
                  <c:v>2537.9647530000002</c:v>
                </c:pt>
                <c:pt idx="883">
                  <c:v>2552.0559779999999</c:v>
                </c:pt>
                <c:pt idx="884">
                  <c:v>2536.0465570000001</c:v>
                </c:pt>
                <c:pt idx="885">
                  <c:v>2547.4060129999998</c:v>
                </c:pt>
                <c:pt idx="886">
                  <c:v>2558.4774689999999</c:v>
                </c:pt>
                <c:pt idx="887">
                  <c:v>2513.2523409999999</c:v>
                </c:pt>
                <c:pt idx="888">
                  <c:v>2545.2804369999999</c:v>
                </c:pt>
                <c:pt idx="889">
                  <c:v>2537.0052930000002</c:v>
                </c:pt>
                <c:pt idx="890">
                  <c:v>2547.7928630000001</c:v>
                </c:pt>
                <c:pt idx="891">
                  <c:v>2550.6979860000001</c:v>
                </c:pt>
                <c:pt idx="892">
                  <c:v>2540.8474940000001</c:v>
                </c:pt>
                <c:pt idx="893">
                  <c:v>2551.0858360000002</c:v>
                </c:pt>
                <c:pt idx="894">
                  <c:v>2549.341437</c:v>
                </c:pt>
                <c:pt idx="895">
                  <c:v>2525.9283350000001</c:v>
                </c:pt>
                <c:pt idx="896">
                  <c:v>2522.6999470000001</c:v>
                </c:pt>
                <c:pt idx="897">
                  <c:v>2536.6217120000001</c:v>
                </c:pt>
                <c:pt idx="898">
                  <c:v>2532.0277689999998</c:v>
                </c:pt>
                <c:pt idx="899">
                  <c:v>2553.4154170000002</c:v>
                </c:pt>
                <c:pt idx="900">
                  <c:v>2542.5802829999998</c:v>
                </c:pt>
                <c:pt idx="901">
                  <c:v>2542.5802829999998</c:v>
                </c:pt>
                <c:pt idx="902">
                  <c:v>2533.7485459999998</c:v>
                </c:pt>
                <c:pt idx="903">
                  <c:v>2528.4026829999998</c:v>
                </c:pt>
                <c:pt idx="904">
                  <c:v>2517.0228790000001</c:v>
                </c:pt>
                <c:pt idx="905">
                  <c:v>2546.6326650000001</c:v>
                </c:pt>
                <c:pt idx="906">
                  <c:v>2531.0727919999999</c:v>
                </c:pt>
                <c:pt idx="907">
                  <c:v>2542.5802829999998</c:v>
                </c:pt>
                <c:pt idx="908">
                  <c:v>2530.5001510000002</c:v>
                </c:pt>
                <c:pt idx="909">
                  <c:v>2525.548096</c:v>
                </c:pt>
                <c:pt idx="910">
                  <c:v>2526.498908</c:v>
                </c:pt>
                <c:pt idx="911">
                  <c:v>2518.1562479999998</c:v>
                </c:pt>
                <c:pt idx="912">
                  <c:v>2537.0052930000002</c:v>
                </c:pt>
                <c:pt idx="913">
                  <c:v>2529.355646</c:v>
                </c:pt>
                <c:pt idx="914">
                  <c:v>2548.5669149999999</c:v>
                </c:pt>
                <c:pt idx="915">
                  <c:v>2529.164996</c:v>
                </c:pt>
                <c:pt idx="916">
                  <c:v>2530.5001510000002</c:v>
                </c:pt>
                <c:pt idx="917">
                  <c:v>2519.8582160000001</c:v>
                </c:pt>
                <c:pt idx="918">
                  <c:v>2515.701904</c:v>
                </c:pt>
                <c:pt idx="919">
                  <c:v>2512.6877340000001</c:v>
                </c:pt>
                <c:pt idx="920">
                  <c:v>2523.0793290000001</c:v>
                </c:pt>
                <c:pt idx="921">
                  <c:v>2522.8896239999999</c:v>
                </c:pt>
                <c:pt idx="922">
                  <c:v>2523.0793290000001</c:v>
                </c:pt>
                <c:pt idx="923">
                  <c:v>2502.94137</c:v>
                </c:pt>
                <c:pt idx="924">
                  <c:v>2517.5894360000002</c:v>
                </c:pt>
                <c:pt idx="925">
                  <c:v>2530.5001510000002</c:v>
                </c:pt>
                <c:pt idx="926">
                  <c:v>2531.2637300000001</c:v>
                </c:pt>
                <c:pt idx="927">
                  <c:v>2517.5894360000002</c:v>
                </c:pt>
                <c:pt idx="928">
                  <c:v>2508.930163</c:v>
                </c:pt>
                <c:pt idx="929">
                  <c:v>2529.5463249999998</c:v>
                </c:pt>
                <c:pt idx="930">
                  <c:v>2521.9415260000001</c:v>
                </c:pt>
                <c:pt idx="931">
                  <c:v>2537.5808820000002</c:v>
                </c:pt>
                <c:pt idx="932">
                  <c:v>2518.9123939999999</c:v>
                </c:pt>
                <c:pt idx="933">
                  <c:v>2519.4798019999998</c:v>
                </c:pt>
                <c:pt idx="934">
                  <c:v>2509.493082</c:v>
                </c:pt>
                <c:pt idx="935">
                  <c:v>2496.052369</c:v>
                </c:pt>
                <c:pt idx="936">
                  <c:v>2527.6408289999999</c:v>
                </c:pt>
                <c:pt idx="937">
                  <c:v>2520.6153850000001</c:v>
                </c:pt>
                <c:pt idx="938">
                  <c:v>2513.8172009999998</c:v>
                </c:pt>
                <c:pt idx="939">
                  <c:v>2499.2128710000002</c:v>
                </c:pt>
                <c:pt idx="940">
                  <c:v>2508.1799970000002</c:v>
                </c:pt>
                <c:pt idx="941">
                  <c:v>2530.881883</c:v>
                </c:pt>
                <c:pt idx="942">
                  <c:v>2515.3247379999998</c:v>
                </c:pt>
                <c:pt idx="943">
                  <c:v>2530.5001510000002</c:v>
                </c:pt>
                <c:pt idx="944">
                  <c:v>2499.0267370000001</c:v>
                </c:pt>
                <c:pt idx="945">
                  <c:v>2502.1947799999998</c:v>
                </c:pt>
                <c:pt idx="946">
                  <c:v>2494.1969819999999</c:v>
                </c:pt>
                <c:pt idx="947">
                  <c:v>2523.0793290000001</c:v>
                </c:pt>
                <c:pt idx="948">
                  <c:v>2497.910519</c:v>
                </c:pt>
                <c:pt idx="949">
                  <c:v>2504.2489740000001</c:v>
                </c:pt>
                <c:pt idx="950">
                  <c:v>2492.1592390000001</c:v>
                </c:pt>
                <c:pt idx="951">
                  <c:v>2391.1089569999999</c:v>
                </c:pt>
                <c:pt idx="952">
                  <c:v>2504.8097939999998</c:v>
                </c:pt>
                <c:pt idx="953">
                  <c:v>2505.7450530000001</c:v>
                </c:pt>
                <c:pt idx="954">
                  <c:v>2512.311471</c:v>
                </c:pt>
                <c:pt idx="955">
                  <c:v>2516.0791840000002</c:v>
                </c:pt>
                <c:pt idx="956">
                  <c:v>2487.724792</c:v>
                </c:pt>
                <c:pt idx="957">
                  <c:v>2508.3674959999998</c:v>
                </c:pt>
                <c:pt idx="958">
                  <c:v>2502.1947799999998</c:v>
                </c:pt>
                <c:pt idx="959">
                  <c:v>2519.4798019999998</c:v>
                </c:pt>
                <c:pt idx="960">
                  <c:v>2494.3823969999999</c:v>
                </c:pt>
                <c:pt idx="961">
                  <c:v>2499.3990319999998</c:v>
                </c:pt>
                <c:pt idx="962">
                  <c:v>2486.9872519999999</c:v>
                </c:pt>
                <c:pt idx="963">
                  <c:v>2480.1856750000002</c:v>
                </c:pt>
                <c:pt idx="964">
                  <c:v>2505.557945</c:v>
                </c:pt>
                <c:pt idx="965">
                  <c:v>2483.8575759999999</c:v>
                </c:pt>
                <c:pt idx="966">
                  <c:v>2498.8406319999999</c:v>
                </c:pt>
                <c:pt idx="967">
                  <c:v>2507.617667</c:v>
                </c:pt>
                <c:pt idx="968">
                  <c:v>2483.306098</c:v>
                </c:pt>
                <c:pt idx="969">
                  <c:v>2492.714657</c:v>
                </c:pt>
                <c:pt idx="970">
                  <c:v>2490.4944700000001</c:v>
                </c:pt>
                <c:pt idx="971">
                  <c:v>2494.0115949999999</c:v>
                </c:pt>
                <c:pt idx="972">
                  <c:v>2474.8806610000001</c:v>
                </c:pt>
                <c:pt idx="973">
                  <c:v>2500.5165809999999</c:v>
                </c:pt>
                <c:pt idx="974">
                  <c:v>2474.5156339999999</c:v>
                </c:pt>
                <c:pt idx="975">
                  <c:v>2492.5294899999999</c:v>
                </c:pt>
                <c:pt idx="976">
                  <c:v>2507.8050819999999</c:v>
                </c:pt>
                <c:pt idx="977">
                  <c:v>2478.7199529999998</c:v>
                </c:pt>
                <c:pt idx="978">
                  <c:v>2496.4237779999999</c:v>
                </c:pt>
                <c:pt idx="979">
                  <c:v>2494.1969819999999</c:v>
                </c:pt>
                <c:pt idx="980">
                  <c:v>2500.7029360000001</c:v>
                </c:pt>
                <c:pt idx="981">
                  <c:v>2495.3098829999999</c:v>
                </c:pt>
                <c:pt idx="982">
                  <c:v>2481.2861050000001</c:v>
                </c:pt>
                <c:pt idx="983">
                  <c:v>229.92724200000001</c:v>
                </c:pt>
                <c:pt idx="984">
                  <c:v>2288.3742750000001</c:v>
                </c:pt>
                <c:pt idx="985">
                  <c:v>2478.3537930000002</c:v>
                </c:pt>
                <c:pt idx="986">
                  <c:v>2475.9763870000002</c:v>
                </c:pt>
                <c:pt idx="987">
                  <c:v>2483.4898969999999</c:v>
                </c:pt>
                <c:pt idx="988">
                  <c:v>2474.6981340000002</c:v>
                </c:pt>
                <c:pt idx="989">
                  <c:v>2455.3221130000002</c:v>
                </c:pt>
                <c:pt idx="990">
                  <c:v>2475.6110370000001</c:v>
                </c:pt>
                <c:pt idx="991">
                  <c:v>2469.4165440000002</c:v>
                </c:pt>
                <c:pt idx="992">
                  <c:v>2469.0531270000001</c:v>
                </c:pt>
                <c:pt idx="993">
                  <c:v>2466.874871</c:v>
                </c:pt>
                <c:pt idx="994">
                  <c:v>2480.1856750000002</c:v>
                </c:pt>
                <c:pt idx="995">
                  <c:v>2463.79558</c:v>
                </c:pt>
                <c:pt idx="996">
                  <c:v>2464.7004550000001</c:v>
                </c:pt>
                <c:pt idx="997">
                  <c:v>2485.1453120000001</c:v>
                </c:pt>
                <c:pt idx="998">
                  <c:v>2477.0730840000001</c:v>
                </c:pt>
                <c:pt idx="999">
                  <c:v>1966.8483000000001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13-4FC2-B634-117E836FC329}"/>
            </c:ext>
          </c:extLst>
        </c:ser>
        <c:ser>
          <c:idx val="4"/>
          <c:order val="4"/>
          <c:tx>
            <c:strRef>
              <c:f>'decoding-0.5B'!$O$1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'decoding-0.5B'!$O$2:$O$1001</c:f>
              <c:numCache>
                <c:formatCode>General</c:formatCode>
                <c:ptCount val="1000"/>
                <c:pt idx="0">
                  <c:v>2445.2127529999998</c:v>
                </c:pt>
                <c:pt idx="1">
                  <c:v>5893.4630719999996</c:v>
                </c:pt>
                <c:pt idx="2">
                  <c:v>5898.1248020000003</c:v>
                </c:pt>
                <c:pt idx="3">
                  <c:v>6002.5817530000004</c:v>
                </c:pt>
                <c:pt idx="4">
                  <c:v>5848.2670150000004</c:v>
                </c:pt>
                <c:pt idx="5">
                  <c:v>5918.4111469999998</c:v>
                </c:pt>
                <c:pt idx="6">
                  <c:v>5939.8888299999999</c:v>
                </c:pt>
                <c:pt idx="7">
                  <c:v>5915.8025390000003</c:v>
                </c:pt>
                <c:pt idx="8">
                  <c:v>5998.2895959999996</c:v>
                </c:pt>
                <c:pt idx="9">
                  <c:v>5956.760518</c:v>
                </c:pt>
                <c:pt idx="10">
                  <c:v>5960.463984</c:v>
                </c:pt>
                <c:pt idx="11">
                  <c:v>6010.6461259999996</c:v>
                </c:pt>
                <c:pt idx="12">
                  <c:v>5983.3152639999998</c:v>
                </c:pt>
                <c:pt idx="13">
                  <c:v>5921.5445159999999</c:v>
                </c:pt>
                <c:pt idx="14">
                  <c:v>5973.728325</c:v>
                </c:pt>
                <c:pt idx="15">
                  <c:v>5868.7244430000001</c:v>
                </c:pt>
                <c:pt idx="16">
                  <c:v>5995.0745040000002</c:v>
                </c:pt>
                <c:pt idx="17">
                  <c:v>5939.8888299999999</c:v>
                </c:pt>
                <c:pt idx="18">
                  <c:v>5948.8399959999997</c:v>
                </c:pt>
                <c:pt idx="19">
                  <c:v>5910.0716860000002</c:v>
                </c:pt>
                <c:pt idx="20">
                  <c:v>5983.3152639999998</c:v>
                </c:pt>
                <c:pt idx="21">
                  <c:v>5981.1821749999999</c:v>
                </c:pt>
                <c:pt idx="22">
                  <c:v>5921.5445159999999</c:v>
                </c:pt>
                <c:pt idx="23">
                  <c:v>5878.4919410000002</c:v>
                </c:pt>
                <c:pt idx="24">
                  <c:v>5942.518728</c:v>
                </c:pt>
                <c:pt idx="25">
                  <c:v>5930.4404379999996</c:v>
                </c:pt>
                <c:pt idx="26">
                  <c:v>5910.0716860000002</c:v>
                </c:pt>
                <c:pt idx="27">
                  <c:v>5918.4111469999998</c:v>
                </c:pt>
                <c:pt idx="28">
                  <c:v>5892.428132</c:v>
                </c:pt>
                <c:pt idx="29">
                  <c:v>5949.3673760000001</c:v>
                </c:pt>
                <c:pt idx="30">
                  <c:v>5841.6490249999997</c:v>
                </c:pt>
                <c:pt idx="31">
                  <c:v>5899.161744</c:v>
                </c:pt>
                <c:pt idx="32">
                  <c:v>5943.5713400000004</c:v>
                </c:pt>
                <c:pt idx="33">
                  <c:v>5951.4778290000004</c:v>
                </c:pt>
                <c:pt idx="34">
                  <c:v>5903.3131599999997</c:v>
                </c:pt>
                <c:pt idx="35">
                  <c:v>5820.8746639999999</c:v>
                </c:pt>
                <c:pt idx="36">
                  <c:v>5946.2045010000002</c:v>
                </c:pt>
                <c:pt idx="37">
                  <c:v>5897.0882250000004</c:v>
                </c:pt>
                <c:pt idx="38">
                  <c:v>5898.1248020000003</c:v>
                </c:pt>
                <c:pt idx="39">
                  <c:v>5913.1962290000001</c:v>
                </c:pt>
                <c:pt idx="40">
                  <c:v>5860.5243209999999</c:v>
                </c:pt>
                <c:pt idx="41">
                  <c:v>5820.8746639999999</c:v>
                </c:pt>
                <c:pt idx="42">
                  <c:v>5742.6719149999999</c:v>
                </c:pt>
                <c:pt idx="43">
                  <c:v>5862.0600979999999</c:v>
                </c:pt>
                <c:pt idx="44">
                  <c:v>5851.8367630000002</c:v>
                </c:pt>
                <c:pt idx="45">
                  <c:v>5928.8686280000002</c:v>
                </c:pt>
                <c:pt idx="46">
                  <c:v>5923.1124449999998</c:v>
                </c:pt>
                <c:pt idx="47">
                  <c:v>5863.5966799999997</c:v>
                </c:pt>
                <c:pt idx="48">
                  <c:v>5867.1851720000004</c:v>
                </c:pt>
                <c:pt idx="49">
                  <c:v>5914.7597390000001</c:v>
                </c:pt>
                <c:pt idx="50">
                  <c:v>5872.8331150000004</c:v>
                </c:pt>
                <c:pt idx="51">
                  <c:v>5802.7552100000003</c:v>
                </c:pt>
                <c:pt idx="52">
                  <c:v>5878.4919410000002</c:v>
                </c:pt>
                <c:pt idx="53">
                  <c:v>5917.3674279999996</c:v>
                </c:pt>
                <c:pt idx="54">
                  <c:v>5825.9279450000004</c:v>
                </c:pt>
                <c:pt idx="55">
                  <c:v>5679.0102390000002</c:v>
                </c:pt>
                <c:pt idx="56">
                  <c:v>5842.157569</c:v>
                </c:pt>
                <c:pt idx="57">
                  <c:v>5822.3897280000001</c:v>
                </c:pt>
                <c:pt idx="58">
                  <c:v>5864.6215149999998</c:v>
                </c:pt>
                <c:pt idx="59">
                  <c:v>5860.0125740000003</c:v>
                </c:pt>
                <c:pt idx="60">
                  <c:v>5804.2608550000004</c:v>
                </c:pt>
                <c:pt idx="61">
                  <c:v>5791.7376370000002</c:v>
                </c:pt>
                <c:pt idx="62">
                  <c:v>5796.7404340000003</c:v>
                </c:pt>
                <c:pt idx="63">
                  <c:v>5772.8055050000003</c:v>
                </c:pt>
                <c:pt idx="64">
                  <c:v>5837.5838549999999</c:v>
                </c:pt>
                <c:pt idx="65">
                  <c:v>5746.1138799999999</c:v>
                </c:pt>
                <c:pt idx="66">
                  <c:v>5847.2478870000004</c:v>
                </c:pt>
                <c:pt idx="67">
                  <c:v>5783.7510990000001</c:v>
                </c:pt>
                <c:pt idx="68">
                  <c:v>5794.2379549999996</c:v>
                </c:pt>
                <c:pt idx="69">
                  <c:v>5764.8710590000001</c:v>
                </c:pt>
                <c:pt idx="70">
                  <c:v>5808.2797300000002</c:v>
                </c:pt>
                <c:pt idx="71">
                  <c:v>5732.8604130000003</c:v>
                </c:pt>
                <c:pt idx="72">
                  <c:v>5811.8008140000002</c:v>
                </c:pt>
                <c:pt idx="73">
                  <c:v>5768.3396940000002</c:v>
                </c:pt>
                <c:pt idx="74">
                  <c:v>5787.7416130000001</c:v>
                </c:pt>
                <c:pt idx="75">
                  <c:v>5769.3314989999999</c:v>
                </c:pt>
                <c:pt idx="76">
                  <c:v>5736.7809880000004</c:v>
                </c:pt>
                <c:pt idx="77">
                  <c:v>5777.775635</c:v>
                </c:pt>
                <c:pt idx="78">
                  <c:v>5703.1413270000003</c:v>
                </c:pt>
                <c:pt idx="79">
                  <c:v>5770.8198469999998</c:v>
                </c:pt>
                <c:pt idx="80">
                  <c:v>5783.2526710000002</c:v>
                </c:pt>
                <c:pt idx="81">
                  <c:v>5773.3021339999996</c:v>
                </c:pt>
                <c:pt idx="82">
                  <c:v>5751.5310250000002</c:v>
                </c:pt>
                <c:pt idx="83">
                  <c:v>5750.5453299999999</c:v>
                </c:pt>
                <c:pt idx="84">
                  <c:v>5779.2683429999997</c:v>
                </c:pt>
                <c:pt idx="85">
                  <c:v>5746.6059260000002</c:v>
                </c:pt>
                <c:pt idx="86">
                  <c:v>5765.3663230000002</c:v>
                </c:pt>
                <c:pt idx="87">
                  <c:v>5720.6430819999996</c:v>
                </c:pt>
                <c:pt idx="88">
                  <c:v>5732.3707180000001</c:v>
                </c:pt>
                <c:pt idx="89">
                  <c:v>5784.2496119999996</c:v>
                </c:pt>
                <c:pt idx="90">
                  <c:v>5733.8400549999997</c:v>
                </c:pt>
                <c:pt idx="91">
                  <c:v>5771.3161330000003</c:v>
                </c:pt>
                <c:pt idx="92">
                  <c:v>5667.021111</c:v>
                </c:pt>
                <c:pt idx="93">
                  <c:v>5685.7463360000002</c:v>
                </c:pt>
                <c:pt idx="94">
                  <c:v>5737.7619699999996</c:v>
                </c:pt>
                <c:pt idx="95">
                  <c:v>5690.0851279999997</c:v>
                </c:pt>
                <c:pt idx="96">
                  <c:v>5746.1138799999999</c:v>
                </c:pt>
                <c:pt idx="97">
                  <c:v>5707.9921750000003</c:v>
                </c:pt>
                <c:pt idx="98">
                  <c:v>5738.2525869999999</c:v>
                </c:pt>
                <c:pt idx="99">
                  <c:v>5704.5957159999998</c:v>
                </c:pt>
                <c:pt idx="100">
                  <c:v>5751.5310250000002</c:v>
                </c:pt>
                <c:pt idx="101">
                  <c:v>5716.7445269999998</c:v>
                </c:pt>
                <c:pt idx="102">
                  <c:v>5697.3311830000002</c:v>
                </c:pt>
                <c:pt idx="103">
                  <c:v>5691.0502040000001</c:v>
                </c:pt>
                <c:pt idx="104">
                  <c:v>5663.673221</c:v>
                </c:pt>
                <c:pt idx="105">
                  <c:v>5749.5599730000004</c:v>
                </c:pt>
                <c:pt idx="106">
                  <c:v>5663.673221</c:v>
                </c:pt>
                <c:pt idx="107">
                  <c:v>5674.2085059999999</c:v>
                </c:pt>
                <c:pt idx="108">
                  <c:v>5608.2955039999997</c:v>
                </c:pt>
                <c:pt idx="109">
                  <c:v>5688.1559589999997</c:v>
                </c:pt>
                <c:pt idx="110">
                  <c:v>5668.9359690000001</c:v>
                </c:pt>
                <c:pt idx="111">
                  <c:v>5685.2646560000003</c:v>
                </c:pt>
                <c:pt idx="112">
                  <c:v>5632.3007969999999</c:v>
                </c:pt>
                <c:pt idx="113">
                  <c:v>5700.2347739999996</c:v>
                </c:pt>
                <c:pt idx="114">
                  <c:v>5582.6357209999996</c:v>
                </c:pt>
                <c:pt idx="115">
                  <c:v>5592.4053329999997</c:v>
                </c:pt>
                <c:pt idx="116">
                  <c:v>5644.61805</c:v>
                </c:pt>
                <c:pt idx="117">
                  <c:v>5669.8938829999997</c:v>
                </c:pt>
                <c:pt idx="118">
                  <c:v>5603.6125579999998</c:v>
                </c:pt>
                <c:pt idx="119">
                  <c:v>5644.61805</c:v>
                </c:pt>
                <c:pt idx="120">
                  <c:v>5582.1713529999997</c:v>
                </c:pt>
                <c:pt idx="121">
                  <c:v>5586.3534499999996</c:v>
                </c:pt>
                <c:pt idx="122">
                  <c:v>5517.913501</c:v>
                </c:pt>
                <c:pt idx="123">
                  <c:v>5633.7192750000004</c:v>
                </c:pt>
                <c:pt idx="124">
                  <c:v>5643.6686570000002</c:v>
                </c:pt>
                <c:pt idx="125">
                  <c:v>5573.825914</c:v>
                </c:pt>
                <c:pt idx="126">
                  <c:v>5645.567763</c:v>
                </c:pt>
                <c:pt idx="127">
                  <c:v>5561.3544380000003</c:v>
                </c:pt>
                <c:pt idx="128">
                  <c:v>5581.7070610000001</c:v>
                </c:pt>
                <c:pt idx="129">
                  <c:v>5517.0062479999997</c:v>
                </c:pt>
                <c:pt idx="130">
                  <c:v>5635.6116899999997</c:v>
                </c:pt>
                <c:pt idx="131">
                  <c:v>5613.925381</c:v>
                </c:pt>
                <c:pt idx="132">
                  <c:v>5595.2029350000003</c:v>
                </c:pt>
                <c:pt idx="133">
                  <c:v>5610.639913</c:v>
                </c:pt>
                <c:pt idx="134">
                  <c:v>5578.9229359999999</c:v>
                </c:pt>
                <c:pt idx="135">
                  <c:v>5556.7495239999998</c:v>
                </c:pt>
                <c:pt idx="136">
                  <c:v>5537.0349829999996</c:v>
                </c:pt>
                <c:pt idx="137">
                  <c:v>5615.3346160000001</c:v>
                </c:pt>
                <c:pt idx="138">
                  <c:v>5593.3375560000004</c:v>
                </c:pt>
                <c:pt idx="139">
                  <c:v>5585.8884630000002</c:v>
                </c:pt>
                <c:pt idx="140">
                  <c:v>5533.3825859999997</c:v>
                </c:pt>
                <c:pt idx="141">
                  <c:v>5585.8884630000002</c:v>
                </c:pt>
                <c:pt idx="142">
                  <c:v>5571.9747589999997</c:v>
                </c:pt>
                <c:pt idx="143">
                  <c:v>5593.3375560000004</c:v>
                </c:pt>
                <c:pt idx="144">
                  <c:v>5591.4734209999997</c:v>
                </c:pt>
                <c:pt idx="145">
                  <c:v>5574.2888940000003</c:v>
                </c:pt>
                <c:pt idx="146">
                  <c:v>5576.1415870000001</c:v>
                </c:pt>
                <c:pt idx="147">
                  <c:v>5584.9587220000003</c:v>
                </c:pt>
                <c:pt idx="148">
                  <c:v>5537.0349829999996</c:v>
                </c:pt>
                <c:pt idx="149">
                  <c:v>5526.5473110000003</c:v>
                </c:pt>
                <c:pt idx="150">
                  <c:v>5511.1163669999996</c:v>
                </c:pt>
                <c:pt idx="151">
                  <c:v>5549.3975030000001</c:v>
                </c:pt>
                <c:pt idx="152">
                  <c:v>5548.4798680000004</c:v>
                </c:pt>
                <c:pt idx="153">
                  <c:v>5485.4392680000001</c:v>
                </c:pt>
                <c:pt idx="154">
                  <c:v>5563.6597579999998</c:v>
                </c:pt>
                <c:pt idx="155">
                  <c:v>5557.209672</c:v>
                </c:pt>
                <c:pt idx="156">
                  <c:v>5542.0649100000001</c:v>
                </c:pt>
                <c:pt idx="157">
                  <c:v>5557.6698960000003</c:v>
                </c:pt>
                <c:pt idx="158">
                  <c:v>5482.3024260000002</c:v>
                </c:pt>
                <c:pt idx="159">
                  <c:v>5570.5871999999999</c:v>
                </c:pt>
                <c:pt idx="160">
                  <c:v>5502.0795280000002</c:v>
                </c:pt>
                <c:pt idx="161">
                  <c:v>5461.777814</c:v>
                </c:pt>
                <c:pt idx="162">
                  <c:v>5511.1163669999996</c:v>
                </c:pt>
                <c:pt idx="163">
                  <c:v>5514.7394199999999</c:v>
                </c:pt>
                <c:pt idx="164">
                  <c:v>5516.5527330000004</c:v>
                </c:pt>
                <c:pt idx="165">
                  <c:v>5521.9998349999996</c:v>
                </c:pt>
                <c:pt idx="166">
                  <c:v>5512.9272979999996</c:v>
                </c:pt>
                <c:pt idx="167">
                  <c:v>5477.8274430000001</c:v>
                </c:pt>
                <c:pt idx="168">
                  <c:v>5488.5797009999997</c:v>
                </c:pt>
                <c:pt idx="169">
                  <c:v>5523.8179270000001</c:v>
                </c:pt>
                <c:pt idx="170">
                  <c:v>5466.6718799999999</c:v>
                </c:pt>
                <c:pt idx="171">
                  <c:v>5525.1822819999998</c:v>
                </c:pt>
                <c:pt idx="172">
                  <c:v>5492.6226880000004</c:v>
                </c:pt>
                <c:pt idx="173">
                  <c:v>5466.6718799999999</c:v>
                </c:pt>
                <c:pt idx="174">
                  <c:v>5503.8845240000001</c:v>
                </c:pt>
                <c:pt idx="175">
                  <c:v>5448.9171809999998</c:v>
                </c:pt>
                <c:pt idx="176">
                  <c:v>5471.1286479999999</c:v>
                </c:pt>
                <c:pt idx="177">
                  <c:v>5477.8274430000001</c:v>
                </c:pt>
                <c:pt idx="178">
                  <c:v>5493.0722759999999</c:v>
                </c:pt>
                <c:pt idx="179">
                  <c:v>5435.236414</c:v>
                </c:pt>
                <c:pt idx="180">
                  <c:v>5512.9272979999996</c:v>
                </c:pt>
                <c:pt idx="181">
                  <c:v>5503.8845240000001</c:v>
                </c:pt>
                <c:pt idx="182">
                  <c:v>5470.6826440000004</c:v>
                </c:pt>
                <c:pt idx="183">
                  <c:v>5447.1480519999996</c:v>
                </c:pt>
                <c:pt idx="184">
                  <c:v>5463.1116899999997</c:v>
                </c:pt>
                <c:pt idx="185">
                  <c:v>5456.0052029999997</c:v>
                </c:pt>
                <c:pt idx="186">
                  <c:v>5444.4965110000003</c:v>
                </c:pt>
                <c:pt idx="187">
                  <c:v>5458.2239929999996</c:v>
                </c:pt>
                <c:pt idx="188">
                  <c:v>5397.2063699999999</c:v>
                </c:pt>
                <c:pt idx="189">
                  <c:v>5434.7962420000003</c:v>
                </c:pt>
                <c:pt idx="190">
                  <c:v>5442.2888650000004</c:v>
                </c:pt>
                <c:pt idx="191">
                  <c:v>5412.005161</c:v>
                </c:pt>
                <c:pt idx="192">
                  <c:v>5427.763183</c:v>
                </c:pt>
                <c:pt idx="193">
                  <c:v>5418.9974160000002</c:v>
                </c:pt>
                <c:pt idx="194">
                  <c:v>5474.6992980000005</c:v>
                </c:pt>
                <c:pt idx="195">
                  <c:v>5386.3764350000001</c:v>
                </c:pt>
                <c:pt idx="196">
                  <c:v>5452.9019259999995</c:v>
                </c:pt>
                <c:pt idx="197">
                  <c:v>5395.9044789999998</c:v>
                </c:pt>
                <c:pt idx="198">
                  <c:v>5392.4358380000003</c:v>
                </c:pt>
                <c:pt idx="199">
                  <c:v>5426.8853310000004</c:v>
                </c:pt>
                <c:pt idx="200">
                  <c:v>5427.763183</c:v>
                </c:pt>
                <c:pt idx="201">
                  <c:v>5320.1889959999999</c:v>
                </c:pt>
                <c:pt idx="202">
                  <c:v>5419.8727179999996</c:v>
                </c:pt>
                <c:pt idx="203">
                  <c:v>5405.9017240000003</c:v>
                </c:pt>
                <c:pt idx="204">
                  <c:v>5412.4416490000003</c:v>
                </c:pt>
                <c:pt idx="205">
                  <c:v>5440.5240370000001</c:v>
                </c:pt>
                <c:pt idx="206">
                  <c:v>5408.0799420000003</c:v>
                </c:pt>
                <c:pt idx="207">
                  <c:v>5412.005161</c:v>
                </c:pt>
                <c:pt idx="208">
                  <c:v>5409.8237810000001</c:v>
                </c:pt>
                <c:pt idx="209">
                  <c:v>5387.6737320000002</c:v>
                </c:pt>
                <c:pt idx="210">
                  <c:v>5378.1747070000001</c:v>
                </c:pt>
                <c:pt idx="211">
                  <c:v>5382.0566200000003</c:v>
                </c:pt>
                <c:pt idx="212">
                  <c:v>5381.6250200000004</c:v>
                </c:pt>
                <c:pt idx="213">
                  <c:v>5407.6441580000001</c:v>
                </c:pt>
                <c:pt idx="214">
                  <c:v>5351.1573239999998</c:v>
                </c:pt>
                <c:pt idx="215">
                  <c:v>5057.5675629999996</c:v>
                </c:pt>
                <c:pt idx="216">
                  <c:v>5336.6889860000001</c:v>
                </c:pt>
                <c:pt idx="217">
                  <c:v>5340.5112209999998</c:v>
                </c:pt>
                <c:pt idx="218">
                  <c:v>5304.2099269999999</c:v>
                </c:pt>
                <c:pt idx="219">
                  <c:v>5396.772336</c:v>
                </c:pt>
                <c:pt idx="220">
                  <c:v>5386.3764350000001</c:v>
                </c:pt>
                <c:pt idx="221">
                  <c:v>5317.2382539999999</c:v>
                </c:pt>
                <c:pt idx="222">
                  <c:v>5355.8550679999998</c:v>
                </c:pt>
                <c:pt idx="223">
                  <c:v>5341.7865160000001</c:v>
                </c:pt>
                <c:pt idx="224">
                  <c:v>5346.0419019999999</c:v>
                </c:pt>
                <c:pt idx="225">
                  <c:v>5338.3870809999999</c:v>
                </c:pt>
                <c:pt idx="226">
                  <c:v>5339.2365339999997</c:v>
                </c:pt>
                <c:pt idx="227">
                  <c:v>5284.5786280000002</c:v>
                </c:pt>
                <c:pt idx="228">
                  <c:v>5337.1134089999996</c:v>
                </c:pt>
                <c:pt idx="229">
                  <c:v>5284.5786280000002</c:v>
                </c:pt>
                <c:pt idx="230">
                  <c:v>5288.326556</c:v>
                </c:pt>
                <c:pt idx="231">
                  <c:v>5297.9287910000003</c:v>
                </c:pt>
                <c:pt idx="232">
                  <c:v>5123.987478</c:v>
                </c:pt>
                <c:pt idx="233">
                  <c:v>5131.0393759999997</c:v>
                </c:pt>
                <c:pt idx="234">
                  <c:v>5113.835556</c:v>
                </c:pt>
                <c:pt idx="235">
                  <c:v>5065.9669359999998</c:v>
                </c:pt>
                <c:pt idx="236">
                  <c:v>5097.5210029999998</c:v>
                </c:pt>
                <c:pt idx="237">
                  <c:v>5109.1636090000002</c:v>
                </c:pt>
                <c:pt idx="238">
                  <c:v>5120.468793</c:v>
                </c:pt>
                <c:pt idx="239">
                  <c:v>5113.445901</c:v>
                </c:pt>
                <c:pt idx="240">
                  <c:v>5140.865941</c:v>
                </c:pt>
                <c:pt idx="241">
                  <c:v>5121.6411509999998</c:v>
                </c:pt>
                <c:pt idx="242">
                  <c:v>4979.1411189999999</c:v>
                </c:pt>
                <c:pt idx="243">
                  <c:v>5094.0385610000003</c:v>
                </c:pt>
                <c:pt idx="244">
                  <c:v>5107.9969549999996</c:v>
                </c:pt>
                <c:pt idx="245">
                  <c:v>5068.6453170000004</c:v>
                </c:pt>
                <c:pt idx="246">
                  <c:v>5084.3900299999996</c:v>
                </c:pt>
                <c:pt idx="247">
                  <c:v>5063.6734319999996</c:v>
                </c:pt>
                <c:pt idx="248">
                  <c:v>5086.7023419999996</c:v>
                </c:pt>
                <c:pt idx="249">
                  <c:v>5101.3959709999999</c:v>
                </c:pt>
                <c:pt idx="250">
                  <c:v>5102.5596109999997</c:v>
                </c:pt>
                <c:pt idx="251">
                  <c:v>5091.7195750000001</c:v>
                </c:pt>
                <c:pt idx="252">
                  <c:v>5045.0205980000001</c:v>
                </c:pt>
                <c:pt idx="253">
                  <c:v>5017.1100479999996</c:v>
                </c:pt>
                <c:pt idx="254">
                  <c:v>5103.7237809999997</c:v>
                </c:pt>
                <c:pt idx="255">
                  <c:v>5046.5381260000004</c:v>
                </c:pt>
                <c:pt idx="256">
                  <c:v>5066.7318990000003</c:v>
                </c:pt>
                <c:pt idx="257">
                  <c:v>5076.6974810000002</c:v>
                </c:pt>
                <c:pt idx="258">
                  <c:v>5003.2702600000002</c:v>
                </c:pt>
                <c:pt idx="259">
                  <c:v>5094.4252640000004</c:v>
                </c:pt>
                <c:pt idx="260">
                  <c:v>5042.7460170000004</c:v>
                </c:pt>
                <c:pt idx="261">
                  <c:v>5094.8120259999996</c:v>
                </c:pt>
                <c:pt idx="262">
                  <c:v>5072.8599290000002</c:v>
                </c:pt>
                <c:pt idx="263">
                  <c:v>4983.5781969999998</c:v>
                </c:pt>
                <c:pt idx="264">
                  <c:v>5066.3493879999996</c:v>
                </c:pt>
                <c:pt idx="265">
                  <c:v>5060.6186559999996</c:v>
                </c:pt>
                <c:pt idx="266">
                  <c:v>5031.4038090000004</c:v>
                </c:pt>
                <c:pt idx="267">
                  <c:v>5084.3900299999996</c:v>
                </c:pt>
                <c:pt idx="268">
                  <c:v>4979.880083</c:v>
                </c:pt>
                <c:pt idx="269">
                  <c:v>5038.9596039999997</c:v>
                </c:pt>
                <c:pt idx="270">
                  <c:v>5053.7588669999996</c:v>
                </c:pt>
                <c:pt idx="271">
                  <c:v>5055.2816570000005</c:v>
                </c:pt>
                <c:pt idx="272">
                  <c:v>5035.9345640000001</c:v>
                </c:pt>
                <c:pt idx="273">
                  <c:v>5070.1770930000002</c:v>
                </c:pt>
                <c:pt idx="274">
                  <c:v>5018.235549</c:v>
                </c:pt>
                <c:pt idx="275">
                  <c:v>5037.8247879999999</c:v>
                </c:pt>
                <c:pt idx="276">
                  <c:v>5028.3878320000003</c:v>
                </c:pt>
                <c:pt idx="277">
                  <c:v>5054.1394790000004</c:v>
                </c:pt>
                <c:pt idx="278">
                  <c:v>5057.5675629999996</c:v>
                </c:pt>
                <c:pt idx="279">
                  <c:v>5042.3671199999999</c:v>
                </c:pt>
                <c:pt idx="280">
                  <c:v>5039.7164309999998</c:v>
                </c:pt>
                <c:pt idx="281">
                  <c:v>4960.0047299999997</c:v>
                </c:pt>
                <c:pt idx="282">
                  <c:v>5060.6186559999996</c:v>
                </c:pt>
                <c:pt idx="283">
                  <c:v>5036.6904830000003</c:v>
                </c:pt>
                <c:pt idx="284">
                  <c:v>5043.8830509999998</c:v>
                </c:pt>
                <c:pt idx="285">
                  <c:v>5011.11589</c:v>
                </c:pt>
                <c:pt idx="286">
                  <c:v>5026.8811990000004</c:v>
                </c:pt>
                <c:pt idx="287">
                  <c:v>5035.9345640000001</c:v>
                </c:pt>
                <c:pt idx="288">
                  <c:v>5047.2972319999999</c:v>
                </c:pt>
                <c:pt idx="289">
                  <c:v>5031.0266140000003</c:v>
                </c:pt>
                <c:pt idx="290">
                  <c:v>5010.7417310000001</c:v>
                </c:pt>
                <c:pt idx="291">
                  <c:v>5009.9935800000003</c:v>
                </c:pt>
                <c:pt idx="292">
                  <c:v>5046.1586589999997</c:v>
                </c:pt>
                <c:pt idx="293">
                  <c:v>5028.764631</c:v>
                </c:pt>
                <c:pt idx="294">
                  <c:v>5023.8706389999998</c:v>
                </c:pt>
                <c:pt idx="295">
                  <c:v>4954.1461689999996</c:v>
                </c:pt>
                <c:pt idx="296">
                  <c:v>4993.5905949999997</c:v>
                </c:pt>
                <c:pt idx="297">
                  <c:v>5041.2307689999998</c:v>
                </c:pt>
                <c:pt idx="298">
                  <c:v>5002.8972720000002</c:v>
                </c:pt>
                <c:pt idx="299">
                  <c:v>4998.425741</c:v>
                </c:pt>
                <c:pt idx="300">
                  <c:v>5012.9875249999996</c:v>
                </c:pt>
                <c:pt idx="301">
                  <c:v>4995.0773349999999</c:v>
                </c:pt>
                <c:pt idx="302">
                  <c:v>5024.9991760000003</c:v>
                </c:pt>
                <c:pt idx="303">
                  <c:v>4951.5873979999997</c:v>
                </c:pt>
                <c:pt idx="304">
                  <c:v>4982.838135</c:v>
                </c:pt>
                <c:pt idx="305">
                  <c:v>4980.2496469999996</c:v>
                </c:pt>
                <c:pt idx="306">
                  <c:v>5013.7365710000004</c:v>
                </c:pt>
                <c:pt idx="307">
                  <c:v>5032.5357329999997</c:v>
                </c:pt>
                <c:pt idx="308">
                  <c:v>4990.9909269999998</c:v>
                </c:pt>
                <c:pt idx="309">
                  <c:v>4934.4752939999998</c:v>
                </c:pt>
                <c:pt idx="310">
                  <c:v>4975.0807320000004</c:v>
                </c:pt>
                <c:pt idx="311">
                  <c:v>5044.6413590000002</c:v>
                </c:pt>
                <c:pt idx="312">
                  <c:v>5011.8643760000004</c:v>
                </c:pt>
                <c:pt idx="313">
                  <c:v>4990.6197659999998</c:v>
                </c:pt>
                <c:pt idx="314">
                  <c:v>4996.5649620000004</c:v>
                </c:pt>
                <c:pt idx="315">
                  <c:v>5011.11589</c:v>
                </c:pt>
                <c:pt idx="316">
                  <c:v>5002.1514610000004</c:v>
                </c:pt>
                <c:pt idx="317">
                  <c:v>4989.506617</c:v>
                </c:pt>
                <c:pt idx="318">
                  <c:v>4953.0492290000002</c:v>
                </c:pt>
                <c:pt idx="319">
                  <c:v>5022.366712</c:v>
                </c:pt>
                <c:pt idx="320">
                  <c:v>5012.9875249999996</c:v>
                </c:pt>
                <c:pt idx="321">
                  <c:v>4978.4023740000002</c:v>
                </c:pt>
                <c:pt idx="322">
                  <c:v>4936.2901069999998</c:v>
                </c:pt>
                <c:pt idx="323">
                  <c:v>4985.429314</c:v>
                </c:pt>
                <c:pt idx="324">
                  <c:v>4991.3621419999999</c:v>
                </c:pt>
                <c:pt idx="325">
                  <c:v>4938.1062549999997</c:v>
                </c:pt>
                <c:pt idx="326">
                  <c:v>4942.4704670000001</c:v>
                </c:pt>
                <c:pt idx="327">
                  <c:v>4983.208138</c:v>
                </c:pt>
                <c:pt idx="328">
                  <c:v>4964.0405360000004</c:v>
                </c:pt>
                <c:pt idx="329">
                  <c:v>4902.0353539999996</c:v>
                </c:pt>
                <c:pt idx="330">
                  <c:v>4989.1356779999996</c:v>
                </c:pt>
                <c:pt idx="331">
                  <c:v>4986.1701460000004</c:v>
                </c:pt>
                <c:pt idx="332">
                  <c:v>4939.1965849999997</c:v>
                </c:pt>
                <c:pt idx="333">
                  <c:v>4944.6554669999996</c:v>
                </c:pt>
                <c:pt idx="334">
                  <c:v>4988.3939639999999</c:v>
                </c:pt>
                <c:pt idx="335">
                  <c:v>4937.3796350000002</c:v>
                </c:pt>
                <c:pt idx="336">
                  <c:v>4915.3200029999998</c:v>
                </c:pt>
                <c:pt idx="337">
                  <c:v>4968.4507290000001</c:v>
                </c:pt>
                <c:pt idx="338">
                  <c:v>4944.291166</c:v>
                </c:pt>
                <c:pt idx="339">
                  <c:v>4919.2833899999996</c:v>
                </c:pt>
                <c:pt idx="340">
                  <c:v>4921.0870430000004</c:v>
                </c:pt>
                <c:pt idx="341">
                  <c:v>4922.1698690000003</c:v>
                </c:pt>
                <c:pt idx="342">
                  <c:v>4950.4915899999996</c:v>
                </c:pt>
                <c:pt idx="343">
                  <c:v>4876.3888969999998</c:v>
                </c:pt>
                <c:pt idx="344">
                  <c:v>4942.1064880000004</c:v>
                </c:pt>
                <c:pt idx="345">
                  <c:v>4919.6440140000004</c:v>
                </c:pt>
                <c:pt idx="346">
                  <c:v>4862.6087960000004</c:v>
                </c:pt>
                <c:pt idx="347">
                  <c:v>4941.3786909999999</c:v>
                </c:pt>
                <c:pt idx="348">
                  <c:v>4865.0764099999997</c:v>
                </c:pt>
                <c:pt idx="349">
                  <c:v>4871.7868600000002</c:v>
                </c:pt>
                <c:pt idx="350">
                  <c:v>4884.5522959999998</c:v>
                </c:pt>
                <c:pt idx="351">
                  <c:v>4894.8843180000003</c:v>
                </c:pt>
                <c:pt idx="352">
                  <c:v>4932.2992800000002</c:v>
                </c:pt>
                <c:pt idx="353">
                  <c:v>4911.7224619999997</c:v>
                </c:pt>
                <c:pt idx="354">
                  <c:v>4884.1967979999999</c:v>
                </c:pt>
                <c:pt idx="355">
                  <c:v>4926.1443149999996</c:v>
                </c:pt>
                <c:pt idx="356">
                  <c:v>4887.0422369999997</c:v>
                </c:pt>
                <c:pt idx="357">
                  <c:v>4890.9601339999999</c:v>
                </c:pt>
                <c:pt idx="358">
                  <c:v>4923.2531730000001</c:v>
                </c:pt>
                <c:pt idx="359">
                  <c:v>4870.0191580000001</c:v>
                </c:pt>
                <c:pt idx="360">
                  <c:v>4851.3600809999998</c:v>
                </c:pt>
                <c:pt idx="361">
                  <c:v>4859.0879729999997</c:v>
                </c:pt>
                <c:pt idx="362">
                  <c:v>4853.816288</c:v>
                </c:pt>
                <c:pt idx="363">
                  <c:v>4879.2252440000002</c:v>
                </c:pt>
                <c:pt idx="364">
                  <c:v>4895.2413740000002</c:v>
                </c:pt>
                <c:pt idx="365">
                  <c:v>4831.7995540000002</c:v>
                </c:pt>
                <c:pt idx="366">
                  <c:v>4590.8375969999997</c:v>
                </c:pt>
                <c:pt idx="367">
                  <c:v>4875.3261169999996</c:v>
                </c:pt>
                <c:pt idx="368">
                  <c:v>4862.2564849999999</c:v>
                </c:pt>
                <c:pt idx="369">
                  <c:v>4901.6773059999996</c:v>
                </c:pt>
                <c:pt idx="370">
                  <c:v>4869.6657720000003</c:v>
                </c:pt>
                <c:pt idx="371">
                  <c:v>4813.7769170000001</c:v>
                </c:pt>
                <c:pt idx="372">
                  <c:v>4902.3934550000004</c:v>
                </c:pt>
                <c:pt idx="373">
                  <c:v>4847.5053449999996</c:v>
                </c:pt>
                <c:pt idx="374">
                  <c:v>4845.0555189999995</c:v>
                </c:pt>
                <c:pt idx="375">
                  <c:v>4646.462923</c:v>
                </c:pt>
                <c:pt idx="376">
                  <c:v>4785.2869369999999</c:v>
                </c:pt>
                <c:pt idx="377">
                  <c:v>4859.0879729999997</c:v>
                </c:pt>
                <c:pt idx="378">
                  <c:v>4850.6587639999998</c:v>
                </c:pt>
                <c:pt idx="379">
                  <c:v>4838.4184569999998</c:v>
                </c:pt>
                <c:pt idx="380">
                  <c:v>4815.1584990000001</c:v>
                </c:pt>
                <c:pt idx="381">
                  <c:v>4861.1998549999998</c:v>
                </c:pt>
                <c:pt idx="382">
                  <c:v>4818.9619419999999</c:v>
                </c:pt>
                <c:pt idx="383">
                  <c:v>4835.2809280000001</c:v>
                </c:pt>
                <c:pt idx="384">
                  <c:v>4830.4084069999999</c:v>
                </c:pt>
                <c:pt idx="385">
                  <c:v>4854.5185190000002</c:v>
                </c:pt>
                <c:pt idx="386">
                  <c:v>4789.0433169999997</c:v>
                </c:pt>
                <c:pt idx="387">
                  <c:v>4822.078321</c:v>
                </c:pt>
                <c:pt idx="388">
                  <c:v>4827.2812540000004</c:v>
                </c:pt>
                <c:pt idx="389">
                  <c:v>4735.9819340000004</c:v>
                </c:pt>
                <c:pt idx="390">
                  <c:v>4798.6316770000003</c:v>
                </c:pt>
                <c:pt idx="391">
                  <c:v>4826.2397700000001</c:v>
                </c:pt>
                <c:pt idx="392">
                  <c:v>4764.2243360000002</c:v>
                </c:pt>
                <c:pt idx="393">
                  <c:v>4814.1222379999999</c:v>
                </c:pt>
                <c:pt idx="394">
                  <c:v>4815.1584990000001</c:v>
                </c:pt>
                <c:pt idx="395">
                  <c:v>4794.5176819999997</c:v>
                </c:pt>
                <c:pt idx="396">
                  <c:v>4803.7841090000002</c:v>
                </c:pt>
                <c:pt idx="397">
                  <c:v>4834.2359889999998</c:v>
                </c:pt>
                <c:pt idx="398">
                  <c:v>4811.7060300000003</c:v>
                </c:pt>
                <c:pt idx="399">
                  <c:v>4791.7789359999997</c:v>
                </c:pt>
                <c:pt idx="400">
                  <c:v>4786.6522109999996</c:v>
                </c:pt>
                <c:pt idx="401">
                  <c:v>4767.2702989999998</c:v>
                </c:pt>
                <c:pt idx="402">
                  <c:v>4745.694364</c:v>
                </c:pt>
                <c:pt idx="403">
                  <c:v>4782.5587230000001</c:v>
                </c:pt>
                <c:pt idx="404">
                  <c:v>4776.4316010000002</c:v>
                </c:pt>
                <c:pt idx="405">
                  <c:v>4750.0611550000003</c:v>
                </c:pt>
                <c:pt idx="406">
                  <c:v>4785.2869369999999</c:v>
                </c:pt>
                <c:pt idx="407">
                  <c:v>4774.0530699999999</c:v>
                </c:pt>
                <c:pt idx="408">
                  <c:v>4736.9848240000001</c:v>
                </c:pt>
                <c:pt idx="409">
                  <c:v>4788.3599000000004</c:v>
                </c:pt>
                <c:pt idx="410">
                  <c:v>4766.2545449999998</c:v>
                </c:pt>
                <c:pt idx="411">
                  <c:v>4769.9810930000003</c:v>
                </c:pt>
                <c:pt idx="412">
                  <c:v>4758.8188909999999</c:v>
                </c:pt>
                <c:pt idx="413">
                  <c:v>4773.0344240000004</c:v>
                </c:pt>
                <c:pt idx="414">
                  <c:v>4714.6876490000004</c:v>
                </c:pt>
                <c:pt idx="415">
                  <c:v>4729.3068359999997</c:v>
                </c:pt>
                <c:pt idx="416">
                  <c:v>4745.0232619999997</c:v>
                </c:pt>
                <c:pt idx="417">
                  <c:v>4714.3564450000003</c:v>
                </c:pt>
                <c:pt idx="418">
                  <c:v>4754.7728500000003</c:v>
                </c:pt>
                <c:pt idx="419">
                  <c:v>4729.640144</c:v>
                </c:pt>
                <c:pt idx="420">
                  <c:v>4731.3073889999996</c:v>
                </c:pt>
                <c:pt idx="421">
                  <c:v>4717.67058</c:v>
                </c:pt>
                <c:pt idx="422">
                  <c:v>4747.0371370000003</c:v>
                </c:pt>
                <c:pt idx="423">
                  <c:v>4707.0817139999999</c:v>
                </c:pt>
                <c:pt idx="424">
                  <c:v>4690.9593180000002</c:v>
                </c:pt>
                <c:pt idx="425">
                  <c:v>4773.0344240000004</c:v>
                </c:pt>
                <c:pt idx="426">
                  <c:v>4734.645407</c:v>
                </c:pt>
                <c:pt idx="427">
                  <c:v>4750.0611550000003</c:v>
                </c:pt>
                <c:pt idx="428">
                  <c:v>4701.8050869999997</c:v>
                </c:pt>
                <c:pt idx="429">
                  <c:v>4670.7171490000001</c:v>
                </c:pt>
                <c:pt idx="430">
                  <c:v>4711.7084880000002</c:v>
                </c:pt>
                <c:pt idx="431">
                  <c:v>4744.0169660000001</c:v>
                </c:pt>
                <c:pt idx="432">
                  <c:v>4668.1179739999998</c:v>
                </c:pt>
                <c:pt idx="433">
                  <c:v>4703.7824350000001</c:v>
                </c:pt>
                <c:pt idx="434">
                  <c:v>4700.4877779999997</c:v>
                </c:pt>
                <c:pt idx="435">
                  <c:v>4682.4493439999997</c:v>
                </c:pt>
                <c:pt idx="436">
                  <c:v>4720.9893769999999</c:v>
                </c:pt>
                <c:pt idx="437">
                  <c:v>4672.9938030000003</c:v>
                </c:pt>
                <c:pt idx="438">
                  <c:v>4722.6505280000001</c:v>
                </c:pt>
                <c:pt idx="439">
                  <c:v>4682.7760799999996</c:v>
                </c:pt>
                <c:pt idx="440">
                  <c:v>4663.2523099999999</c:v>
                </c:pt>
                <c:pt idx="441">
                  <c:v>4648.3939879999998</c:v>
                </c:pt>
                <c:pt idx="442">
                  <c:v>4676.5758889999997</c:v>
                </c:pt>
                <c:pt idx="443">
                  <c:v>4659.0435989999996</c:v>
                </c:pt>
                <c:pt idx="444">
                  <c:v>4721.3215140000002</c:v>
                </c:pt>
                <c:pt idx="445">
                  <c:v>4689.9758190000002</c:v>
                </c:pt>
                <c:pt idx="446">
                  <c:v>4690.3036060000004</c:v>
                </c:pt>
                <c:pt idx="447">
                  <c:v>4696.8689809999996</c:v>
                </c:pt>
                <c:pt idx="448">
                  <c:v>4677.2277670000003</c:v>
                </c:pt>
                <c:pt idx="449">
                  <c:v>4713.3631130000003</c:v>
                </c:pt>
                <c:pt idx="450">
                  <c:v>4715.3501969999998</c:v>
                </c:pt>
                <c:pt idx="451">
                  <c:v>4667.4686330000004</c:v>
                </c:pt>
                <c:pt idx="452">
                  <c:v>4673.6446830000004</c:v>
                </c:pt>
                <c:pt idx="453">
                  <c:v>4679.1844929999997</c:v>
                </c:pt>
                <c:pt idx="454">
                  <c:v>4668.4427130000004</c:v>
                </c:pt>
                <c:pt idx="455">
                  <c:v>4621.8225899999998</c:v>
                </c:pt>
                <c:pt idx="456">
                  <c:v>4630.4328990000004</c:v>
                </c:pt>
                <c:pt idx="457">
                  <c:v>4672.9938030000003</c:v>
                </c:pt>
                <c:pt idx="458">
                  <c:v>4655.4883110000001</c:v>
                </c:pt>
                <c:pt idx="459">
                  <c:v>4669.4171999999999</c:v>
                </c:pt>
                <c:pt idx="460">
                  <c:v>4623.0961699999998</c:v>
                </c:pt>
                <c:pt idx="461">
                  <c:v>4660.661435</c:v>
                </c:pt>
                <c:pt idx="462">
                  <c:v>4660.3377780000001</c:v>
                </c:pt>
                <c:pt idx="463">
                  <c:v>4622.777709</c:v>
                </c:pt>
                <c:pt idx="464">
                  <c:v>4656.4573970000001</c:v>
                </c:pt>
                <c:pt idx="465">
                  <c:v>4604.0658620000004</c:v>
                </c:pt>
                <c:pt idx="466">
                  <c:v>4660.3377780000001</c:v>
                </c:pt>
                <c:pt idx="467">
                  <c:v>4638.4340609999999</c:v>
                </c:pt>
                <c:pt idx="468">
                  <c:v>4638.1134840000004</c:v>
                </c:pt>
                <c:pt idx="469">
                  <c:v>4618.0060560000002</c:v>
                </c:pt>
                <c:pt idx="470">
                  <c:v>4601.8558599999997</c:v>
                </c:pt>
                <c:pt idx="471">
                  <c:v>4623.0961699999998</c:v>
                </c:pt>
                <c:pt idx="472">
                  <c:v>4635.2302799999998</c:v>
                </c:pt>
                <c:pt idx="473">
                  <c:v>4591.4657909999996</c:v>
                </c:pt>
                <c:pt idx="474">
                  <c:v>4655.4883110000001</c:v>
                </c:pt>
                <c:pt idx="475">
                  <c:v>4619.2775330000004</c:v>
                </c:pt>
                <c:pt idx="476">
                  <c:v>4610.0751529999998</c:v>
                </c:pt>
                <c:pt idx="477">
                  <c:v>4624.6891320000004</c:v>
                </c:pt>
                <c:pt idx="478">
                  <c:v>4606.2779879999998</c:v>
                </c:pt>
                <c:pt idx="479">
                  <c:v>4611.025423</c:v>
                </c:pt>
                <c:pt idx="480">
                  <c:v>4623.4146739999996</c:v>
                </c:pt>
                <c:pt idx="481">
                  <c:v>4604.6976809999996</c:v>
                </c:pt>
                <c:pt idx="482">
                  <c:v>4531.0150560000002</c:v>
                </c:pt>
                <c:pt idx="483">
                  <c:v>4593.0370270000003</c:v>
                </c:pt>
                <c:pt idx="484">
                  <c:v>4618.3238590000001</c:v>
                </c:pt>
                <c:pt idx="485">
                  <c:v>4556.5497009999999</c:v>
                </c:pt>
                <c:pt idx="486">
                  <c:v>4602.4870719999999</c:v>
                </c:pt>
                <c:pt idx="487">
                  <c:v>4547.9034970000002</c:v>
                </c:pt>
                <c:pt idx="488">
                  <c:v>4468.8595590000004</c:v>
                </c:pt>
                <c:pt idx="489">
                  <c:v>4401.4471039999999</c:v>
                </c:pt>
                <c:pt idx="490">
                  <c:v>4430.5053150000003</c:v>
                </c:pt>
                <c:pt idx="491">
                  <c:v>4449.8948350000001</c:v>
                </c:pt>
                <c:pt idx="492">
                  <c:v>4445.4732379999996</c:v>
                </c:pt>
                <c:pt idx="493">
                  <c:v>4456.3957769999997</c:v>
                </c:pt>
                <c:pt idx="494">
                  <c:v>4453.7340059999997</c:v>
                </c:pt>
                <c:pt idx="495">
                  <c:v>4397.4093439999997</c:v>
                </c:pt>
                <c:pt idx="496">
                  <c:v>4435.1902719999998</c:v>
                </c:pt>
                <c:pt idx="497">
                  <c:v>4452.2566180000003</c:v>
                </c:pt>
                <c:pt idx="498">
                  <c:v>4454.6209090000002</c:v>
                </c:pt>
                <c:pt idx="499">
                  <c:v>4452.2566180000003</c:v>
                </c:pt>
                <c:pt idx="500">
                  <c:v>4466.480133</c:v>
                </c:pt>
                <c:pt idx="501">
                  <c:v>4396.2570589999996</c:v>
                </c:pt>
                <c:pt idx="502">
                  <c:v>4441.354335</c:v>
                </c:pt>
                <c:pt idx="503">
                  <c:v>4430.797834</c:v>
                </c:pt>
                <c:pt idx="504">
                  <c:v>4442.2363139999998</c:v>
                </c:pt>
                <c:pt idx="505">
                  <c:v>4442.2363139999998</c:v>
                </c:pt>
                <c:pt idx="506">
                  <c:v>4457.5798070000001</c:v>
                </c:pt>
                <c:pt idx="507">
                  <c:v>4436.0698039999997</c:v>
                </c:pt>
                <c:pt idx="508">
                  <c:v>4397.985713</c:v>
                </c:pt>
                <c:pt idx="509">
                  <c:v>4445.4732379999996</c:v>
                </c:pt>
                <c:pt idx="510">
                  <c:v>4441.0604199999998</c:v>
                </c:pt>
                <c:pt idx="511">
                  <c:v>4443.412832</c:v>
                </c:pt>
                <c:pt idx="512">
                  <c:v>4444.0013239999998</c:v>
                </c:pt>
                <c:pt idx="513">
                  <c:v>4437.829917</c:v>
                </c:pt>
                <c:pt idx="514">
                  <c:v>4428.4587570000003</c:v>
                </c:pt>
                <c:pt idx="515">
                  <c:v>4398.2739549999997</c:v>
                </c:pt>
                <c:pt idx="516">
                  <c:v>4422.9133330000004</c:v>
                </c:pt>
                <c:pt idx="517">
                  <c:v>4389.0689339999999</c:v>
                </c:pt>
                <c:pt idx="518">
                  <c:v>4405.203098</c:v>
                </c:pt>
                <c:pt idx="519">
                  <c:v>4387.634129</c:v>
                </c:pt>
                <c:pt idx="520">
                  <c:v>4402.3133040000002</c:v>
                </c:pt>
                <c:pt idx="521">
                  <c:v>4320.1277200000004</c:v>
                </c:pt>
                <c:pt idx="522">
                  <c:v>4432.8465550000001</c:v>
                </c:pt>
                <c:pt idx="523">
                  <c:v>4421.747644</c:v>
                </c:pt>
                <c:pt idx="524">
                  <c:v>4412.1541090000001</c:v>
                </c:pt>
                <c:pt idx="525">
                  <c:v>4427.5822390000003</c:v>
                </c:pt>
                <c:pt idx="526">
                  <c:v>4426.7060689999998</c:v>
                </c:pt>
                <c:pt idx="527">
                  <c:v>4436.3630590000002</c:v>
                </c:pt>
                <c:pt idx="528">
                  <c:v>4405.203098</c:v>
                </c:pt>
                <c:pt idx="529">
                  <c:v>4424.9547670000002</c:v>
                </c:pt>
                <c:pt idx="530">
                  <c:v>4390.2174539999996</c:v>
                </c:pt>
                <c:pt idx="531">
                  <c:v>4416.8003159999998</c:v>
                </c:pt>
                <c:pt idx="532">
                  <c:v>4401.1584469999998</c:v>
                </c:pt>
                <c:pt idx="533">
                  <c:v>4383.6216599999998</c:v>
                </c:pt>
                <c:pt idx="534">
                  <c:v>4408.3862580000005</c:v>
                </c:pt>
                <c:pt idx="535">
                  <c:v>4193.2556860000004</c:v>
                </c:pt>
                <c:pt idx="536">
                  <c:v>4381.9042769999996</c:v>
                </c:pt>
                <c:pt idx="537">
                  <c:v>4406.0707769999999</c:v>
                </c:pt>
                <c:pt idx="538">
                  <c:v>4414.4759899999999</c:v>
                </c:pt>
                <c:pt idx="539">
                  <c:v>4386.200261</c:v>
                </c:pt>
                <c:pt idx="540">
                  <c:v>4364.8041629999998</c:v>
                </c:pt>
                <c:pt idx="541">
                  <c:v>4355.4558669999997</c:v>
                </c:pt>
                <c:pt idx="542">
                  <c:v>4354.0429510000004</c:v>
                </c:pt>
                <c:pt idx="543">
                  <c:v>4410.1244660000002</c:v>
                </c:pt>
                <c:pt idx="544">
                  <c:v>4379.9023630000002</c:v>
                </c:pt>
                <c:pt idx="545">
                  <c:v>4382.4765889999999</c:v>
                </c:pt>
                <c:pt idx="546">
                  <c:v>4385.3403909999997</c:v>
                </c:pt>
                <c:pt idx="547">
                  <c:v>4388.4948990000003</c:v>
                </c:pt>
                <c:pt idx="548">
                  <c:v>4381.9042769999996</c:v>
                </c:pt>
                <c:pt idx="549">
                  <c:v>4337.7198630000003</c:v>
                </c:pt>
                <c:pt idx="550">
                  <c:v>4378.1878909999996</c:v>
                </c:pt>
                <c:pt idx="551">
                  <c:v>4361.9671109999999</c:v>
                </c:pt>
                <c:pt idx="552">
                  <c:v>4336.3184289999999</c:v>
                </c:pt>
                <c:pt idx="553">
                  <c:v>4385.3403909999997</c:v>
                </c:pt>
                <c:pt idx="554">
                  <c:v>4386.7736960000002</c:v>
                </c:pt>
                <c:pt idx="555">
                  <c:v>4388.2079379999996</c:v>
                </c:pt>
                <c:pt idx="556">
                  <c:v>4370.4893519999996</c:v>
                </c:pt>
                <c:pt idx="557">
                  <c:v>4372.1977980000001</c:v>
                </c:pt>
                <c:pt idx="558">
                  <c:v>4371.0586860000003</c:v>
                </c:pt>
                <c:pt idx="559">
                  <c:v>4358.567513</c:v>
                </c:pt>
                <c:pt idx="560">
                  <c:v>4361.6836080000003</c:v>
                </c:pt>
                <c:pt idx="561">
                  <c:v>4373.622523</c:v>
                </c:pt>
                <c:pt idx="562">
                  <c:v>4352.348661</c:v>
                </c:pt>
                <c:pt idx="563">
                  <c:v>4352.913278</c:v>
                </c:pt>
                <c:pt idx="564">
                  <c:v>4379.616524</c:v>
                </c:pt>
                <c:pt idx="565">
                  <c:v>4351.7841900000003</c:v>
                </c:pt>
                <c:pt idx="566">
                  <c:v>4350.6556890000002</c:v>
                </c:pt>
                <c:pt idx="567">
                  <c:v>4356.0212899999997</c:v>
                </c:pt>
                <c:pt idx="568">
                  <c:v>4356.5868609999998</c:v>
                </c:pt>
                <c:pt idx="569">
                  <c:v>4365.0880710000001</c:v>
                </c:pt>
                <c:pt idx="570">
                  <c:v>4361.6836080000003</c:v>
                </c:pt>
                <c:pt idx="571">
                  <c:v>4348.4004409999998</c:v>
                </c:pt>
                <c:pt idx="572">
                  <c:v>4340.5254510000004</c:v>
                </c:pt>
                <c:pt idx="573">
                  <c:v>4324.3033699999996</c:v>
                </c:pt>
                <c:pt idx="574">
                  <c:v>4326.812637</c:v>
                </c:pt>
                <c:pt idx="575">
                  <c:v>4323.1890739999999</c:v>
                </c:pt>
                <c:pt idx="576">
                  <c:v>4337.159181</c:v>
                </c:pt>
                <c:pt idx="577">
                  <c:v>4337.4395039999999</c:v>
                </c:pt>
                <c:pt idx="578">
                  <c:v>4339.6833939999997</c:v>
                </c:pt>
                <c:pt idx="579">
                  <c:v>4340.244729</c:v>
                </c:pt>
                <c:pt idx="580">
                  <c:v>4328.4871000000003</c:v>
                </c:pt>
                <c:pt idx="581">
                  <c:v>4348.4004409999998</c:v>
                </c:pt>
                <c:pt idx="582">
                  <c:v>4350.3736550000003</c:v>
                </c:pt>
                <c:pt idx="583">
                  <c:v>4319.8496299999997</c:v>
                </c:pt>
                <c:pt idx="584">
                  <c:v>4327.0916239999997</c:v>
                </c:pt>
                <c:pt idx="585">
                  <c:v>4306.8196639999996</c:v>
                </c:pt>
                <c:pt idx="586">
                  <c:v>4340.8062099999997</c:v>
                </c:pt>
                <c:pt idx="587">
                  <c:v>4322.0753530000002</c:v>
                </c:pt>
                <c:pt idx="588">
                  <c:v>4277.1742510000004</c:v>
                </c:pt>
                <c:pt idx="589">
                  <c:v>4313.4634269999997</c:v>
                </c:pt>
                <c:pt idx="590">
                  <c:v>4335.758108</c:v>
                </c:pt>
                <c:pt idx="591">
                  <c:v>4339.9640429999999</c:v>
                </c:pt>
                <c:pt idx="592">
                  <c:v>4324.8607330000004</c:v>
                </c:pt>
                <c:pt idx="593">
                  <c:v>4314.2953390000002</c:v>
                </c:pt>
                <c:pt idx="594">
                  <c:v>4320.4058459999997</c:v>
                </c:pt>
                <c:pt idx="595">
                  <c:v>4291.671292</c:v>
                </c:pt>
                <c:pt idx="596">
                  <c:v>4320.1277200000004</c:v>
                </c:pt>
                <c:pt idx="597">
                  <c:v>4307.3725290000002</c:v>
                </c:pt>
                <c:pt idx="598">
                  <c:v>4300.1963349999996</c:v>
                </c:pt>
                <c:pt idx="599">
                  <c:v>4307.3725290000002</c:v>
                </c:pt>
                <c:pt idx="600">
                  <c:v>4330.1628600000004</c:v>
                </c:pt>
                <c:pt idx="601">
                  <c:v>4275.2668659999999</c:v>
                </c:pt>
                <c:pt idx="602">
                  <c:v>4290.2994500000004</c:v>
                </c:pt>
                <c:pt idx="603">
                  <c:v>4311.2465629999997</c:v>
                </c:pt>
                <c:pt idx="604">
                  <c:v>4313.7406959999998</c:v>
                </c:pt>
                <c:pt idx="605">
                  <c:v>4314.2953390000002</c:v>
                </c:pt>
                <c:pt idx="606">
                  <c:v>4268.1971629999998</c:v>
                </c:pt>
                <c:pt idx="607">
                  <c:v>4315.1275720000003</c:v>
                </c:pt>
                <c:pt idx="608">
                  <c:v>4261.962657</c:v>
                </c:pt>
                <c:pt idx="609">
                  <c:v>4307.9255359999997</c:v>
                </c:pt>
                <c:pt idx="610">
                  <c:v>4291.671292</c:v>
                </c:pt>
                <c:pt idx="611">
                  <c:v>4297.9930830000003</c:v>
                </c:pt>
                <c:pt idx="612">
                  <c:v>4312.07762</c:v>
                </c:pt>
                <c:pt idx="613">
                  <c:v>4281.5403850000002</c:v>
                </c:pt>
                <c:pt idx="614">
                  <c:v>4282.9066309999998</c:v>
                </c:pt>
                <c:pt idx="615">
                  <c:v>4173.9559650000001</c:v>
                </c:pt>
                <c:pt idx="616">
                  <c:v>4295.7920880000001</c:v>
                </c:pt>
                <c:pt idx="617">
                  <c:v>4295.7920880000001</c:v>
                </c:pt>
                <c:pt idx="618">
                  <c:v>4255.2066450000002</c:v>
                </c:pt>
                <c:pt idx="619">
                  <c:v>4286.4629539999996</c:v>
                </c:pt>
                <c:pt idx="620">
                  <c:v>4290.0251870000002</c:v>
                </c:pt>
                <c:pt idx="621">
                  <c:v>4247.9341690000001</c:v>
                </c:pt>
                <c:pt idx="622">
                  <c:v>4271.1853359999996</c:v>
                </c:pt>
                <c:pt idx="623">
                  <c:v>4205.0795159999998</c:v>
                </c:pt>
                <c:pt idx="624">
                  <c:v>4274.449936</c:v>
                </c:pt>
                <c:pt idx="625">
                  <c:v>4284.8208400000003</c:v>
                </c:pt>
                <c:pt idx="626">
                  <c:v>4262.2333440000002</c:v>
                </c:pt>
                <c:pt idx="627">
                  <c:v>4244.9784300000001</c:v>
                </c:pt>
                <c:pt idx="628">
                  <c:v>4236.9381910000002</c:v>
                </c:pt>
                <c:pt idx="629">
                  <c:v>4243.0996459999997</c:v>
                </c:pt>
                <c:pt idx="630">
                  <c:v>4231.0613450000001</c:v>
                </c:pt>
                <c:pt idx="631">
                  <c:v>4249.5481259999997</c:v>
                </c:pt>
                <c:pt idx="632">
                  <c:v>4242.5631560000002</c:v>
                </c:pt>
                <c:pt idx="633">
                  <c:v>4246.3214379999999</c:v>
                </c:pt>
                <c:pt idx="634">
                  <c:v>4231.3281209999996</c:v>
                </c:pt>
                <c:pt idx="635">
                  <c:v>4254.1276699999999</c:v>
                </c:pt>
                <c:pt idx="636">
                  <c:v>4210.8843569999999</c:v>
                </c:pt>
                <c:pt idx="637">
                  <c:v>4247.1276500000004</c:v>
                </c:pt>
                <c:pt idx="638">
                  <c:v>4247.1276500000004</c:v>
                </c:pt>
                <c:pt idx="639">
                  <c:v>4219.6217299999998</c:v>
                </c:pt>
                <c:pt idx="640">
                  <c:v>4234.2648749999998</c:v>
                </c:pt>
                <c:pt idx="641">
                  <c:v>4213.2636869999997</c:v>
                </c:pt>
                <c:pt idx="642">
                  <c:v>4196.139811</c:v>
                </c:pt>
                <c:pt idx="643">
                  <c:v>4241.758675</c:v>
                </c:pt>
                <c:pt idx="644">
                  <c:v>4219.8870649999999</c:v>
                </c:pt>
                <c:pt idx="645">
                  <c:v>4226.531301</c:v>
                </c:pt>
                <c:pt idx="646">
                  <c:v>4222.5422509999999</c:v>
                </c:pt>
                <c:pt idx="647">
                  <c:v>4217.235216</c:v>
                </c:pt>
                <c:pt idx="648">
                  <c:v>4241.758675</c:v>
                </c:pt>
                <c:pt idx="649">
                  <c:v>4184.6270500000001</c:v>
                </c:pt>
                <c:pt idx="650">
                  <c:v>4205.3430250000001</c:v>
                </c:pt>
                <c:pt idx="651">
                  <c:v>4220.4178350000002</c:v>
                </c:pt>
                <c:pt idx="652">
                  <c:v>4223.0736900000002</c:v>
                </c:pt>
                <c:pt idx="653">
                  <c:v>4176.2937330000004</c:v>
                </c:pt>
                <c:pt idx="654">
                  <c:v>4230.2612200000003</c:v>
                </c:pt>
                <c:pt idx="655">
                  <c:v>4169.0292600000002</c:v>
                </c:pt>
                <c:pt idx="656">
                  <c:v>4214.3220300000003</c:v>
                </c:pt>
                <c:pt idx="657">
                  <c:v>4155.8622740000001</c:v>
                </c:pt>
                <c:pt idx="658">
                  <c:v>4215.1161359999996</c:v>
                </c:pt>
                <c:pt idx="659">
                  <c:v>4211.1485940000002</c:v>
                </c:pt>
                <c:pt idx="660">
                  <c:v>4193.2556860000004</c:v>
                </c:pt>
                <c:pt idx="661">
                  <c:v>4202.4462400000002</c:v>
                </c:pt>
                <c:pt idx="662">
                  <c:v>4184.3661300000003</c:v>
                </c:pt>
                <c:pt idx="663">
                  <c:v>4181.7587240000003</c:v>
                </c:pt>
                <c:pt idx="664">
                  <c:v>4196.664624</c:v>
                </c:pt>
                <c:pt idx="665">
                  <c:v>4197.4520890000003</c:v>
                </c:pt>
                <c:pt idx="666">
                  <c:v>4182.5406050000001</c:v>
                </c:pt>
                <c:pt idx="667">
                  <c:v>4204.0258100000001</c:v>
                </c:pt>
                <c:pt idx="668">
                  <c:v>4153.8044069999996</c:v>
                </c:pt>
                <c:pt idx="669">
                  <c:v>4172.1395089999996</c:v>
                </c:pt>
                <c:pt idx="670">
                  <c:v>4178.1138090000004</c:v>
                </c:pt>
                <c:pt idx="671">
                  <c:v>4180.7166710000001</c:v>
                </c:pt>
                <c:pt idx="672">
                  <c:v>4180.4562390000001</c:v>
                </c:pt>
                <c:pt idx="673">
                  <c:v>4166.4409260000002</c:v>
                </c:pt>
                <c:pt idx="674">
                  <c:v>4181.7587240000003</c:v>
                </c:pt>
                <c:pt idx="675">
                  <c:v>4155.0903349999999</c:v>
                </c:pt>
                <c:pt idx="676">
                  <c:v>4204.2891870000003</c:v>
                </c:pt>
                <c:pt idx="677">
                  <c:v>4151.2349379999996</c:v>
                </c:pt>
                <c:pt idx="678">
                  <c:v>4180.4562390000001</c:v>
                </c:pt>
                <c:pt idx="679">
                  <c:v>4090.5073750000001</c:v>
                </c:pt>
                <c:pt idx="680">
                  <c:v>4177.853701</c:v>
                </c:pt>
                <c:pt idx="681">
                  <c:v>4109.7963129999998</c:v>
                </c:pt>
                <c:pt idx="682">
                  <c:v>4161.2738890000001</c:v>
                </c:pt>
                <c:pt idx="683">
                  <c:v>4143.5455670000001</c:v>
                </c:pt>
                <c:pt idx="684">
                  <c:v>4173.6963740000001</c:v>
                </c:pt>
                <c:pt idx="685">
                  <c:v>4159.2106599999997</c:v>
                </c:pt>
                <c:pt idx="686">
                  <c:v>4168.5113359999996</c:v>
                </c:pt>
                <c:pt idx="687">
                  <c:v>4153.0332319999998</c:v>
                </c:pt>
                <c:pt idx="688">
                  <c:v>4161.5319360000003</c:v>
                </c:pt>
                <c:pt idx="689">
                  <c:v>4159.4684520000001</c:v>
                </c:pt>
                <c:pt idx="690">
                  <c:v>4159.2106599999997</c:v>
                </c:pt>
                <c:pt idx="691">
                  <c:v>4133.0827120000004</c:v>
                </c:pt>
                <c:pt idx="692">
                  <c:v>4161.0158730000003</c:v>
                </c:pt>
                <c:pt idx="693">
                  <c:v>4135.3749079999998</c:v>
                </c:pt>
                <c:pt idx="694">
                  <c:v>4129.7762460000004</c:v>
                </c:pt>
                <c:pt idx="695">
                  <c:v>3972.8193230000002</c:v>
                </c:pt>
                <c:pt idx="696">
                  <c:v>4129.2680289999998</c:v>
                </c:pt>
                <c:pt idx="697">
                  <c:v>4147.8993760000003</c:v>
                </c:pt>
                <c:pt idx="698">
                  <c:v>4136.3944769999998</c:v>
                </c:pt>
                <c:pt idx="699">
                  <c:v>4136.9044510000003</c:v>
                </c:pt>
                <c:pt idx="700">
                  <c:v>4133.0827120000004</c:v>
                </c:pt>
                <c:pt idx="701">
                  <c:v>4131.0473380000003</c:v>
                </c:pt>
                <c:pt idx="702">
                  <c:v>4122.4193130000003</c:v>
                </c:pt>
                <c:pt idx="703">
                  <c:v>4123.4325040000003</c:v>
                </c:pt>
                <c:pt idx="704">
                  <c:v>4116.3506100000004</c:v>
                </c:pt>
                <c:pt idx="705">
                  <c:v>4138.9456030000001</c:v>
                </c:pt>
                <c:pt idx="706">
                  <c:v>4136.1395380000004</c:v>
                </c:pt>
                <c:pt idx="707">
                  <c:v>4117.8661099999999</c:v>
                </c:pt>
                <c:pt idx="708">
                  <c:v>4108.0352599999997</c:v>
                </c:pt>
                <c:pt idx="709">
                  <c:v>4077.8309530000001</c:v>
                </c:pt>
                <c:pt idx="710">
                  <c:v>4115.8456919999999</c:v>
                </c:pt>
                <c:pt idx="711">
                  <c:v>4100.254414</c:v>
                </c:pt>
                <c:pt idx="712">
                  <c:v>4088.0155949999998</c:v>
                </c:pt>
                <c:pt idx="713">
                  <c:v>4061.2965380000001</c:v>
                </c:pt>
                <c:pt idx="714">
                  <c:v>4115.340897</c:v>
                </c:pt>
                <c:pt idx="715">
                  <c:v>4106.2757140000003</c:v>
                </c:pt>
                <c:pt idx="716">
                  <c:v>4104.2666499999996</c:v>
                </c:pt>
                <c:pt idx="717">
                  <c:v>4098.5015270000004</c:v>
                </c:pt>
                <c:pt idx="718">
                  <c:v>4116.0981350000002</c:v>
                </c:pt>
                <c:pt idx="719">
                  <c:v>4089.0119420000001</c:v>
                </c:pt>
                <c:pt idx="720">
                  <c:v>4096.2500149999996</c:v>
                </c:pt>
                <c:pt idx="721">
                  <c:v>4104.2666499999996</c:v>
                </c:pt>
                <c:pt idx="722">
                  <c:v>4052.95712</c:v>
                </c:pt>
                <c:pt idx="723">
                  <c:v>4086.5219830000001</c:v>
                </c:pt>
                <c:pt idx="724">
                  <c:v>4088.2646359999999</c:v>
                </c:pt>
                <c:pt idx="725">
                  <c:v>4064.4942160000001</c:v>
                </c:pt>
                <c:pt idx="726">
                  <c:v>4089.0119420000001</c:v>
                </c:pt>
                <c:pt idx="727">
                  <c:v>4055.8965309999999</c:v>
                </c:pt>
                <c:pt idx="728">
                  <c:v>4078.078755</c:v>
                </c:pt>
                <c:pt idx="729">
                  <c:v>4073.6229210000001</c:v>
                </c:pt>
                <c:pt idx="730">
                  <c:v>4071.6456739999999</c:v>
                </c:pt>
                <c:pt idx="731">
                  <c:v>4052.4676330000002</c:v>
                </c:pt>
                <c:pt idx="732">
                  <c:v>4060.068002</c:v>
                </c:pt>
                <c:pt idx="733">
                  <c:v>4059.8223840000001</c:v>
                </c:pt>
                <c:pt idx="734">
                  <c:v>4071.3986530000002</c:v>
                </c:pt>
                <c:pt idx="735">
                  <c:v>4029.110471</c:v>
                </c:pt>
                <c:pt idx="736">
                  <c:v>4050.755357</c:v>
                </c:pt>
                <c:pt idx="737">
                  <c:v>4071.8927250000002</c:v>
                </c:pt>
                <c:pt idx="738">
                  <c:v>4056.3868470000002</c:v>
                </c:pt>
                <c:pt idx="739">
                  <c:v>4052.222933</c:v>
                </c:pt>
                <c:pt idx="740">
                  <c:v>4070.4108689999998</c:v>
                </c:pt>
                <c:pt idx="741">
                  <c:v>4073.8702119999998</c:v>
                </c:pt>
                <c:pt idx="742">
                  <c:v>4029.3523869999999</c:v>
                </c:pt>
                <c:pt idx="743">
                  <c:v>4022.3485970000002</c:v>
                </c:pt>
                <c:pt idx="744">
                  <c:v>3958.2909049999998</c:v>
                </c:pt>
                <c:pt idx="745">
                  <c:v>3955.4912180000001</c:v>
                </c:pt>
                <c:pt idx="746">
                  <c:v>3949.438795</c:v>
                </c:pt>
                <c:pt idx="747">
                  <c:v>3938.54475</c:v>
                </c:pt>
                <c:pt idx="748">
                  <c:v>3886.763813</c:v>
                </c:pt>
                <c:pt idx="749">
                  <c:v>3927.480775</c:v>
                </c:pt>
                <c:pt idx="750">
                  <c:v>3935.5421059999999</c:v>
                </c:pt>
                <c:pt idx="751">
                  <c:v>3918.5369609999998</c:v>
                </c:pt>
                <c:pt idx="752">
                  <c:v>3939.9321319999999</c:v>
                </c:pt>
                <c:pt idx="753">
                  <c:v>3927.7106399999998</c:v>
                </c:pt>
                <c:pt idx="754">
                  <c:v>3933.6966000000002</c:v>
                </c:pt>
                <c:pt idx="755">
                  <c:v>3931.6224729999999</c:v>
                </c:pt>
                <c:pt idx="756">
                  <c:v>3922.201286</c:v>
                </c:pt>
                <c:pt idx="757">
                  <c:v>3934.6191370000001</c:v>
                </c:pt>
                <c:pt idx="758">
                  <c:v>3930.240937</c:v>
                </c:pt>
                <c:pt idx="759">
                  <c:v>3922.8891100000001</c:v>
                </c:pt>
                <c:pt idx="760">
                  <c:v>3930.9315839999999</c:v>
                </c:pt>
                <c:pt idx="761">
                  <c:v>3897.8256369999999</c:v>
                </c:pt>
                <c:pt idx="762">
                  <c:v>3927.480775</c:v>
                </c:pt>
                <c:pt idx="763">
                  <c:v>3935.0805679999999</c:v>
                </c:pt>
                <c:pt idx="764">
                  <c:v>3930.9315839999999</c:v>
                </c:pt>
                <c:pt idx="765">
                  <c:v>3921.9720649999999</c:v>
                </c:pt>
                <c:pt idx="766">
                  <c:v>3937.389345</c:v>
                </c:pt>
                <c:pt idx="767">
                  <c:v>3921.2845619999998</c:v>
                </c:pt>
                <c:pt idx="768">
                  <c:v>3919.6813269999998</c:v>
                </c:pt>
                <c:pt idx="769">
                  <c:v>3920.1392599999999</c:v>
                </c:pt>
                <c:pt idx="770">
                  <c:v>3916.2502330000002</c:v>
                </c:pt>
                <c:pt idx="771">
                  <c:v>3882.940693</c:v>
                </c:pt>
                <c:pt idx="772">
                  <c:v>3945.0275700000002</c:v>
                </c:pt>
                <c:pt idx="773">
                  <c:v>3937.6203719999999</c:v>
                </c:pt>
                <c:pt idx="774">
                  <c:v>3928.4003980000002</c:v>
                </c:pt>
                <c:pt idx="775">
                  <c:v>3871.2929909999998</c:v>
                </c:pt>
                <c:pt idx="776">
                  <c:v>3911.9127950000002</c:v>
                </c:pt>
                <c:pt idx="777">
                  <c:v>3900.9977330000002</c:v>
                </c:pt>
                <c:pt idx="778">
                  <c:v>3914.6511110000001</c:v>
                </c:pt>
                <c:pt idx="779">
                  <c:v>3910.3172119999999</c:v>
                </c:pt>
                <c:pt idx="780">
                  <c:v>3905.3109869999998</c:v>
                </c:pt>
                <c:pt idx="781">
                  <c:v>3900.5442600000001</c:v>
                </c:pt>
                <c:pt idx="782">
                  <c:v>3901.67814</c:v>
                </c:pt>
                <c:pt idx="783">
                  <c:v>3927.480775</c:v>
                </c:pt>
                <c:pt idx="784">
                  <c:v>3910.7729599999998</c:v>
                </c:pt>
                <c:pt idx="785">
                  <c:v>3905.7655690000001</c:v>
                </c:pt>
                <c:pt idx="786">
                  <c:v>3885.6385850000001</c:v>
                </c:pt>
                <c:pt idx="787">
                  <c:v>3915.5647349999999</c:v>
                </c:pt>
                <c:pt idx="788">
                  <c:v>3898.2784780000002</c:v>
                </c:pt>
                <c:pt idx="789">
                  <c:v>3867.0545120000002</c:v>
                </c:pt>
                <c:pt idx="790">
                  <c:v>3875.5407719999998</c:v>
                </c:pt>
                <c:pt idx="791">
                  <c:v>3886.0885979999998</c:v>
                </c:pt>
                <c:pt idx="792">
                  <c:v>3902.8126779999998</c:v>
                </c:pt>
                <c:pt idx="793">
                  <c:v>3895.3368930000001</c:v>
                </c:pt>
                <c:pt idx="794">
                  <c:v>3898.2784780000002</c:v>
                </c:pt>
                <c:pt idx="795">
                  <c:v>3884.738871</c:v>
                </c:pt>
                <c:pt idx="796">
                  <c:v>3905.9928989999999</c:v>
                </c:pt>
                <c:pt idx="797">
                  <c:v>3898.9579359999998</c:v>
                </c:pt>
                <c:pt idx="798">
                  <c:v>3890.5944690000001</c:v>
                </c:pt>
                <c:pt idx="799">
                  <c:v>3903.266678</c:v>
                </c:pt>
                <c:pt idx="800">
                  <c:v>3881.817677</c:v>
                </c:pt>
                <c:pt idx="801">
                  <c:v>3898.0520449999999</c:v>
                </c:pt>
                <c:pt idx="802">
                  <c:v>3847.7646920000002</c:v>
                </c:pt>
                <c:pt idx="803">
                  <c:v>3875.9884489999999</c:v>
                </c:pt>
                <c:pt idx="804">
                  <c:v>3878.0042760000001</c:v>
                </c:pt>
                <c:pt idx="805">
                  <c:v>3896.2415230000001</c:v>
                </c:pt>
                <c:pt idx="806">
                  <c:v>3871.0696819999998</c:v>
                </c:pt>
                <c:pt idx="807">
                  <c:v>3889.917923</c:v>
                </c:pt>
                <c:pt idx="808">
                  <c:v>3887.2140869999998</c:v>
                </c:pt>
                <c:pt idx="809">
                  <c:v>3869.5072359999999</c:v>
                </c:pt>
                <c:pt idx="810">
                  <c:v>3898.504938</c:v>
                </c:pt>
                <c:pt idx="811">
                  <c:v>3829.9774000000002</c:v>
                </c:pt>
                <c:pt idx="812">
                  <c:v>3877.332101</c:v>
                </c:pt>
                <c:pt idx="813">
                  <c:v>3848.4266539999999</c:v>
                </c:pt>
                <c:pt idx="814">
                  <c:v>3869.7303659999998</c:v>
                </c:pt>
                <c:pt idx="815">
                  <c:v>3831.2893349999999</c:v>
                </c:pt>
                <c:pt idx="816">
                  <c:v>3869.9535209999999</c:v>
                </c:pt>
                <c:pt idx="817">
                  <c:v>3853.2880110000001</c:v>
                </c:pt>
                <c:pt idx="818">
                  <c:v>3871.9630739999998</c:v>
                </c:pt>
                <c:pt idx="819">
                  <c:v>3868.1690010000002</c:v>
                </c:pt>
                <c:pt idx="820">
                  <c:v>3872.1864869999999</c:v>
                </c:pt>
                <c:pt idx="821">
                  <c:v>3877.1080940000002</c:v>
                </c:pt>
                <c:pt idx="822">
                  <c:v>3896.0153270000001</c:v>
                </c:pt>
                <c:pt idx="823">
                  <c:v>3871.7396869999998</c:v>
                </c:pt>
                <c:pt idx="824">
                  <c:v>3878.900873</c:v>
                </c:pt>
                <c:pt idx="825">
                  <c:v>3873.5275040000001</c:v>
                </c:pt>
                <c:pt idx="826">
                  <c:v>3879.5735920000002</c:v>
                </c:pt>
                <c:pt idx="827">
                  <c:v>3867.500231</c:v>
                </c:pt>
                <c:pt idx="828">
                  <c:v>3849.7512620000002</c:v>
                </c:pt>
                <c:pt idx="829">
                  <c:v>3866.8316909999999</c:v>
                </c:pt>
                <c:pt idx="830">
                  <c:v>3863.9373559999999</c:v>
                </c:pt>
                <c:pt idx="831">
                  <c:v>3853.9518750000002</c:v>
                </c:pt>
                <c:pt idx="832">
                  <c:v>3847.7646920000002</c:v>
                </c:pt>
                <c:pt idx="833">
                  <c:v>3858.827209</c:v>
                </c:pt>
                <c:pt idx="834">
                  <c:v>3850.1930010000001</c:v>
                </c:pt>
                <c:pt idx="835">
                  <c:v>3823.8668950000001</c:v>
                </c:pt>
                <c:pt idx="836">
                  <c:v>3855.2802900000002</c:v>
                </c:pt>
                <c:pt idx="837">
                  <c:v>3854.837383</c:v>
                </c:pt>
                <c:pt idx="838">
                  <c:v>3872.1864869999999</c:v>
                </c:pt>
                <c:pt idx="839">
                  <c:v>3843.797697</c:v>
                </c:pt>
                <c:pt idx="840">
                  <c:v>3842.477183</c:v>
                </c:pt>
                <c:pt idx="841">
                  <c:v>3829.1032749999999</c:v>
                </c:pt>
                <c:pt idx="842">
                  <c:v>3844.4582949999999</c:v>
                </c:pt>
                <c:pt idx="843">
                  <c:v>3848.6473590000001</c:v>
                </c:pt>
                <c:pt idx="844">
                  <c:v>3828.2295490000001</c:v>
                </c:pt>
                <c:pt idx="845">
                  <c:v>3845.559796</c:v>
                </c:pt>
                <c:pt idx="846">
                  <c:v>3856.6096200000002</c:v>
                </c:pt>
                <c:pt idx="847">
                  <c:v>3847.3235110000001</c:v>
                </c:pt>
                <c:pt idx="848">
                  <c:v>3836.107465</c:v>
                </c:pt>
                <c:pt idx="849">
                  <c:v>3853.2880110000001</c:v>
                </c:pt>
                <c:pt idx="850">
                  <c:v>3842.917254</c:v>
                </c:pt>
                <c:pt idx="851">
                  <c:v>3828.2295490000001</c:v>
                </c:pt>
                <c:pt idx="852">
                  <c:v>3833.9159049999998</c:v>
                </c:pt>
                <c:pt idx="853">
                  <c:v>3828.884806</c:v>
                </c:pt>
                <c:pt idx="854">
                  <c:v>3832.6021700000001</c:v>
                </c:pt>
                <c:pt idx="855">
                  <c:v>3692.575327</c:v>
                </c:pt>
                <c:pt idx="856">
                  <c:v>3805.2202309999998</c:v>
                </c:pt>
                <c:pt idx="857">
                  <c:v>3833.9159049999998</c:v>
                </c:pt>
                <c:pt idx="858">
                  <c:v>3820.1664479999999</c:v>
                </c:pt>
                <c:pt idx="859">
                  <c:v>3836.5460779999999</c:v>
                </c:pt>
                <c:pt idx="860">
                  <c:v>3809.3241760000001</c:v>
                </c:pt>
                <c:pt idx="861">
                  <c:v>3836.7654219999999</c:v>
                </c:pt>
                <c:pt idx="862">
                  <c:v>3805.4360080000001</c:v>
                </c:pt>
                <c:pt idx="863">
                  <c:v>3810.6219980000001</c:v>
                </c:pt>
                <c:pt idx="864">
                  <c:v>3826.4832929999998</c:v>
                </c:pt>
                <c:pt idx="865">
                  <c:v>3798.1133060000002</c:v>
                </c:pt>
                <c:pt idx="866">
                  <c:v>3821.2540709999998</c:v>
                </c:pt>
                <c:pt idx="867">
                  <c:v>3838.0820130000002</c:v>
                </c:pt>
                <c:pt idx="868">
                  <c:v>3819.0794449999999</c:v>
                </c:pt>
                <c:pt idx="869">
                  <c:v>3761.2859539999999</c:v>
                </c:pt>
                <c:pt idx="870">
                  <c:v>3806.0834850000001</c:v>
                </c:pt>
                <c:pt idx="871">
                  <c:v>3796.6091879999999</c:v>
                </c:pt>
                <c:pt idx="872">
                  <c:v>3816.9072919999999</c:v>
                </c:pt>
                <c:pt idx="873">
                  <c:v>3813.653691</c:v>
                </c:pt>
                <c:pt idx="874">
                  <c:v>3789.7483619999998</c:v>
                </c:pt>
                <c:pt idx="875">
                  <c:v>3808.4594520000001</c:v>
                </c:pt>
                <c:pt idx="876">
                  <c:v>3805.4360080000001</c:v>
                </c:pt>
                <c:pt idx="877">
                  <c:v>3769.737333</c:v>
                </c:pt>
                <c:pt idx="878">
                  <c:v>3803.7104800000002</c:v>
                </c:pt>
                <c:pt idx="879">
                  <c:v>3787.395677</c:v>
                </c:pt>
                <c:pt idx="880">
                  <c:v>3784.6189939999999</c:v>
                </c:pt>
                <c:pt idx="881">
                  <c:v>3783.1255430000001</c:v>
                </c:pt>
                <c:pt idx="882">
                  <c:v>3768.4672059999998</c:v>
                </c:pt>
                <c:pt idx="883">
                  <c:v>3785.686467</c:v>
                </c:pt>
                <c:pt idx="884">
                  <c:v>3791.6754620000002</c:v>
                </c:pt>
                <c:pt idx="885">
                  <c:v>3779.5034919999998</c:v>
                </c:pt>
                <c:pt idx="886">
                  <c:v>3780.9940839999999</c:v>
                </c:pt>
                <c:pt idx="887">
                  <c:v>3779.7163620000001</c:v>
                </c:pt>
                <c:pt idx="888">
                  <c:v>3789.1064310000002</c:v>
                </c:pt>
                <c:pt idx="889">
                  <c:v>3756.6538289999999</c:v>
                </c:pt>
                <c:pt idx="890">
                  <c:v>3795.3208909999998</c:v>
                </c:pt>
                <c:pt idx="891">
                  <c:v>3779.7163620000001</c:v>
                </c:pt>
                <c:pt idx="892">
                  <c:v>3731.794695</c:v>
                </c:pt>
                <c:pt idx="893">
                  <c:v>3774.6140949999999</c:v>
                </c:pt>
                <c:pt idx="894">
                  <c:v>3778.0140740000002</c:v>
                </c:pt>
                <c:pt idx="895">
                  <c:v>3739.6970740000002</c:v>
                </c:pt>
                <c:pt idx="896">
                  <c:v>3764.0284929999998</c:v>
                </c:pt>
                <c:pt idx="897">
                  <c:v>3774.826415</c:v>
                </c:pt>
                <c:pt idx="898">
                  <c:v>3750.7748710000001</c:v>
                </c:pt>
                <c:pt idx="899">
                  <c:v>3757.2848100000001</c:v>
                </c:pt>
                <c:pt idx="900">
                  <c:v>3716.0897060000002</c:v>
                </c:pt>
                <c:pt idx="901">
                  <c:v>3769.1021620000001</c:v>
                </c:pt>
                <c:pt idx="902">
                  <c:v>3752.4526949999999</c:v>
                </c:pt>
                <c:pt idx="903">
                  <c:v>3747.214473</c:v>
                </c:pt>
                <c:pt idx="904">
                  <c:v>3761.9184930000001</c:v>
                </c:pt>
                <c:pt idx="905">
                  <c:v>3758.336918</c:v>
                </c:pt>
                <c:pt idx="906">
                  <c:v>3741.3649999999998</c:v>
                </c:pt>
                <c:pt idx="907">
                  <c:v>3756.2332919999999</c:v>
                </c:pt>
                <c:pt idx="908">
                  <c:v>3718.7667070000002</c:v>
                </c:pt>
                <c:pt idx="909">
                  <c:v>3748.051606</c:v>
                </c:pt>
                <c:pt idx="910">
                  <c:v>3761.9184930000001</c:v>
                </c:pt>
                <c:pt idx="911">
                  <c:v>3731.3797049999998</c:v>
                </c:pt>
                <c:pt idx="912">
                  <c:v>3700.3123070000001</c:v>
                </c:pt>
                <c:pt idx="913">
                  <c:v>3768.6788339999998</c:v>
                </c:pt>
                <c:pt idx="914">
                  <c:v>3760.2321959999999</c:v>
                </c:pt>
                <c:pt idx="915">
                  <c:v>3744.287452</c:v>
                </c:pt>
                <c:pt idx="916">
                  <c:v>3754.9722470000002</c:v>
                </c:pt>
                <c:pt idx="917">
                  <c:v>3741.1564279999998</c:v>
                </c:pt>
                <c:pt idx="918">
                  <c:v>3740.3223720000001</c:v>
                </c:pt>
                <c:pt idx="919">
                  <c:v>3725.3727100000001</c:v>
                </c:pt>
                <c:pt idx="920">
                  <c:v>3726.613949</c:v>
                </c:pt>
                <c:pt idx="921">
                  <c:v>3716.2954920000002</c:v>
                </c:pt>
                <c:pt idx="922">
                  <c:v>3738.6553760000002</c:v>
                </c:pt>
                <c:pt idx="923">
                  <c:v>3726.4070190000002</c:v>
                </c:pt>
                <c:pt idx="924">
                  <c:v>3697.4580719999999</c:v>
                </c:pt>
                <c:pt idx="925">
                  <c:v>3734.2865729999999</c:v>
                </c:pt>
                <c:pt idx="926">
                  <c:v>3728.8917040000001</c:v>
                </c:pt>
                <c:pt idx="927">
                  <c:v>3739.4886879999999</c:v>
                </c:pt>
                <c:pt idx="928">
                  <c:v>3722.4796980000001</c:v>
                </c:pt>
                <c:pt idx="929">
                  <c:v>3734.4943800000001</c:v>
                </c:pt>
                <c:pt idx="930">
                  <c:v>3728.6845210000001</c:v>
                </c:pt>
                <c:pt idx="931">
                  <c:v>3727.441902</c:v>
                </c:pt>
                <c:pt idx="932">
                  <c:v>3730.1352900000002</c:v>
                </c:pt>
                <c:pt idx="933">
                  <c:v>3738.4471060000001</c:v>
                </c:pt>
                <c:pt idx="934">
                  <c:v>3730.1352900000002</c:v>
                </c:pt>
                <c:pt idx="935">
                  <c:v>3684.466015</c:v>
                </c:pt>
                <c:pt idx="936">
                  <c:v>3711.5681650000001</c:v>
                </c:pt>
                <c:pt idx="937">
                  <c:v>3721.241211</c:v>
                </c:pt>
                <c:pt idx="938">
                  <c:v>3714.855466</c:v>
                </c:pt>
                <c:pt idx="939">
                  <c:v>3712.1840910000001</c:v>
                </c:pt>
                <c:pt idx="940">
                  <c:v>3704.3974389999998</c:v>
                </c:pt>
                <c:pt idx="941">
                  <c:v>3700.7204149999998</c:v>
                </c:pt>
                <c:pt idx="942">
                  <c:v>3706.2386919999999</c:v>
                </c:pt>
                <c:pt idx="943">
                  <c:v>3713.622046</c:v>
                </c:pt>
                <c:pt idx="944">
                  <c:v>3682.8484250000001</c:v>
                </c:pt>
                <c:pt idx="945">
                  <c:v>3699.9042890000001</c:v>
                </c:pt>
                <c:pt idx="946">
                  <c:v>3723.0992510000001</c:v>
                </c:pt>
                <c:pt idx="947">
                  <c:v>3664.7479250000001</c:v>
                </c:pt>
                <c:pt idx="948">
                  <c:v>3722.2732259999998</c:v>
                </c:pt>
                <c:pt idx="949">
                  <c:v>3661.3489009999998</c:v>
                </c:pt>
                <c:pt idx="950">
                  <c:v>3689.5301559999998</c:v>
                </c:pt>
                <c:pt idx="951">
                  <c:v>3670.9624199999998</c:v>
                </c:pt>
                <c:pt idx="952">
                  <c:v>3679.4157570000002</c:v>
                </c:pt>
                <c:pt idx="953">
                  <c:v>3709.721614</c:v>
                </c:pt>
                <c:pt idx="954">
                  <c:v>3698.6807760000002</c:v>
                </c:pt>
                <c:pt idx="955">
                  <c:v>3705.2155480000001</c:v>
                </c:pt>
                <c:pt idx="956">
                  <c:v>3683.0505459999999</c:v>
                </c:pt>
                <c:pt idx="957">
                  <c:v>3709.926696</c:v>
                </c:pt>
                <c:pt idx="958">
                  <c:v>3658.953383</c:v>
                </c:pt>
                <c:pt idx="959">
                  <c:v>3690.1387880000002</c:v>
                </c:pt>
                <c:pt idx="960">
                  <c:v>3676.1908520000002</c:v>
                </c:pt>
                <c:pt idx="961">
                  <c:v>3667.151038</c:v>
                </c:pt>
                <c:pt idx="962">
                  <c:v>3662.5478360000002</c:v>
                </c:pt>
                <c:pt idx="963">
                  <c:v>3672.5695839999998</c:v>
                </c:pt>
                <c:pt idx="964">
                  <c:v>3669.3566620000001</c:v>
                </c:pt>
                <c:pt idx="965">
                  <c:v>3640.8888889999998</c:v>
                </c:pt>
                <c:pt idx="966">
                  <c:v>3678.6090009999998</c:v>
                </c:pt>
                <c:pt idx="967">
                  <c:v>3650.1965730000002</c:v>
                </c:pt>
                <c:pt idx="968">
                  <c:v>3668.1532659999998</c:v>
                </c:pt>
                <c:pt idx="969">
                  <c:v>3679.8192690000001</c:v>
                </c:pt>
                <c:pt idx="970">
                  <c:v>3683.6570419999998</c:v>
                </c:pt>
                <c:pt idx="971">
                  <c:v>3652.5806349999998</c:v>
                </c:pt>
                <c:pt idx="972">
                  <c:v>3639.9015020000002</c:v>
                </c:pt>
                <c:pt idx="973">
                  <c:v>3644.6458480000001</c:v>
                </c:pt>
                <c:pt idx="974">
                  <c:v>3657.158801</c:v>
                </c:pt>
                <c:pt idx="975">
                  <c:v>3646.2300460000001</c:v>
                </c:pt>
                <c:pt idx="976">
                  <c:v>3655.9633909999998</c:v>
                </c:pt>
                <c:pt idx="977">
                  <c:v>3644.8437979999999</c:v>
                </c:pt>
                <c:pt idx="978">
                  <c:v>3676.593656</c:v>
                </c:pt>
                <c:pt idx="979">
                  <c:v>3658.7538979999999</c:v>
                </c:pt>
                <c:pt idx="980">
                  <c:v>3648.2122319999999</c:v>
                </c:pt>
                <c:pt idx="981">
                  <c:v>3648.4105690000001</c:v>
                </c:pt>
                <c:pt idx="982">
                  <c:v>3614.0268190000002</c:v>
                </c:pt>
                <c:pt idx="983">
                  <c:v>3638.5200610000002</c:v>
                </c:pt>
                <c:pt idx="984">
                  <c:v>3654.3707250000002</c:v>
                </c:pt>
                <c:pt idx="985">
                  <c:v>3641.8768110000001</c:v>
                </c:pt>
                <c:pt idx="986">
                  <c:v>3619.484602</c:v>
                </c:pt>
                <c:pt idx="987">
                  <c:v>3649.005709</c:v>
                </c:pt>
                <c:pt idx="988">
                  <c:v>3601.2269390000001</c:v>
                </c:pt>
                <c:pt idx="989">
                  <c:v>3629.2717539999999</c:v>
                </c:pt>
                <c:pt idx="990">
                  <c:v>3638.125556</c:v>
                </c:pt>
                <c:pt idx="991">
                  <c:v>3641.4815779999999</c:v>
                </c:pt>
                <c:pt idx="992">
                  <c:v>3631.2355389999998</c:v>
                </c:pt>
                <c:pt idx="993">
                  <c:v>3652.9782810000002</c:v>
                </c:pt>
                <c:pt idx="994">
                  <c:v>3633.2014509999999</c:v>
                </c:pt>
                <c:pt idx="995">
                  <c:v>3591.7824879999998</c:v>
                </c:pt>
                <c:pt idx="996">
                  <c:v>3637.533958</c:v>
                </c:pt>
                <c:pt idx="997">
                  <c:v>3633.594889</c:v>
                </c:pt>
                <c:pt idx="998">
                  <c:v>3645.8338680000002</c:v>
                </c:pt>
                <c:pt idx="999">
                  <c:v>2560.5274519999998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13-4FC2-B634-117E836FC329}"/>
            </c:ext>
          </c:extLst>
        </c:ser>
        <c:ser>
          <c:idx val="5"/>
          <c:order val="5"/>
          <c:tx>
            <c:strRef>
              <c:f>'decoding-0.5B'!$P$1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'decoding-0.5B'!$P$2:$P$1001</c:f>
              <c:numCache>
                <c:formatCode>General</c:formatCode>
                <c:ptCount val="1000"/>
                <c:pt idx="0">
                  <c:v>3436.0178179999998</c:v>
                </c:pt>
                <c:pt idx="1">
                  <c:v>7816.0801300000003</c:v>
                </c:pt>
                <c:pt idx="2">
                  <c:v>8083.45748</c:v>
                </c:pt>
                <c:pt idx="3">
                  <c:v>8061.1248050000004</c:v>
                </c:pt>
                <c:pt idx="4">
                  <c:v>8091.7422079999997</c:v>
                </c:pt>
                <c:pt idx="5">
                  <c:v>8139.8343139999997</c:v>
                </c:pt>
                <c:pt idx="6">
                  <c:v>8125.5435280000002</c:v>
                </c:pt>
                <c:pt idx="7">
                  <c:v>8115.7170150000002</c:v>
                </c:pt>
                <c:pt idx="8">
                  <c:v>8037.9523300000001</c:v>
                </c:pt>
                <c:pt idx="9">
                  <c:v>8077.133538</c:v>
                </c:pt>
                <c:pt idx="10">
                  <c:v>8126.5274879999997</c:v>
                </c:pt>
                <c:pt idx="11">
                  <c:v>8071.3048289999997</c:v>
                </c:pt>
                <c:pt idx="12">
                  <c:v>8100.0439349999997</c:v>
                </c:pt>
                <c:pt idx="13">
                  <c:v>8030.7382280000002</c:v>
                </c:pt>
                <c:pt idx="14">
                  <c:v>8107.8729009999997</c:v>
                </c:pt>
                <c:pt idx="15">
                  <c:v>8111.3028340000001</c:v>
                </c:pt>
                <c:pt idx="16">
                  <c:v>8073.2467969999998</c:v>
                </c:pt>
                <c:pt idx="17">
                  <c:v>8058.7047730000004</c:v>
                </c:pt>
                <c:pt idx="18">
                  <c:v>7984.8728659999997</c:v>
                </c:pt>
                <c:pt idx="19">
                  <c:v>8012.5203270000002</c:v>
                </c:pt>
                <c:pt idx="20">
                  <c:v>8074.7038860000002</c:v>
                </c:pt>
                <c:pt idx="21">
                  <c:v>8070.8194830000002</c:v>
                </c:pt>
                <c:pt idx="22">
                  <c:v>7962.608448</c:v>
                </c:pt>
                <c:pt idx="23">
                  <c:v>7936.2421949999998</c:v>
                </c:pt>
                <c:pt idx="24">
                  <c:v>8021.6189340000001</c:v>
                </c:pt>
                <c:pt idx="25">
                  <c:v>8043.2509140000002</c:v>
                </c:pt>
                <c:pt idx="26">
                  <c:v>8032.6607219999996</c:v>
                </c:pt>
                <c:pt idx="27">
                  <c:v>7989.6260490000004</c:v>
                </c:pt>
                <c:pt idx="28">
                  <c:v>7926.3998110000002</c:v>
                </c:pt>
                <c:pt idx="29">
                  <c:v>8017.7854239999997</c:v>
                </c:pt>
                <c:pt idx="30">
                  <c:v>8025.9360159999997</c:v>
                </c:pt>
                <c:pt idx="31">
                  <c:v>7986.2982270000002</c:v>
                </c:pt>
                <c:pt idx="32">
                  <c:v>8026.8959990000003</c:v>
                </c:pt>
                <c:pt idx="33">
                  <c:v>7838.9048009999997</c:v>
                </c:pt>
                <c:pt idx="34">
                  <c:v>8016.8276189999997</c:v>
                </c:pt>
                <c:pt idx="35">
                  <c:v>8002.4879559999999</c:v>
                </c:pt>
                <c:pt idx="36">
                  <c:v>7976.8054199999997</c:v>
                </c:pt>
                <c:pt idx="37">
                  <c:v>7984.8728659999997</c:v>
                </c:pt>
                <c:pt idx="38">
                  <c:v>7638.5935920000002</c:v>
                </c:pt>
                <c:pt idx="39">
                  <c:v>7982.4983940000002</c:v>
                </c:pt>
                <c:pt idx="40">
                  <c:v>7989.6260490000004</c:v>
                </c:pt>
                <c:pt idx="41">
                  <c:v>7929.6778919999997</c:v>
                </c:pt>
                <c:pt idx="42">
                  <c:v>7890.0551409999998</c:v>
                </c:pt>
                <c:pt idx="43">
                  <c:v>7833.4147309999998</c:v>
                </c:pt>
                <c:pt idx="44">
                  <c:v>8016.3488020000004</c:v>
                </c:pt>
                <c:pt idx="45">
                  <c:v>8003.4423379999998</c:v>
                </c:pt>
                <c:pt idx="46">
                  <c:v>8015.3913409999996</c:v>
                </c:pt>
                <c:pt idx="47">
                  <c:v>7910.5161779999999</c:v>
                </c:pt>
                <c:pt idx="48">
                  <c:v>7891.91086</c:v>
                </c:pt>
                <c:pt idx="49">
                  <c:v>7945.1682950000004</c:v>
                </c:pt>
                <c:pt idx="50">
                  <c:v>7837.0739229999999</c:v>
                </c:pt>
                <c:pt idx="51">
                  <c:v>7937.6502449999998</c:v>
                </c:pt>
                <c:pt idx="52">
                  <c:v>7874.316691</c:v>
                </c:pt>
                <c:pt idx="53">
                  <c:v>7822.4576290000005</c:v>
                </c:pt>
                <c:pt idx="54">
                  <c:v>7940.4678459999996</c:v>
                </c:pt>
                <c:pt idx="55">
                  <c:v>7931.5522989999999</c:v>
                </c:pt>
                <c:pt idx="56">
                  <c:v>7772.6272870000003</c:v>
                </c:pt>
                <c:pt idx="57">
                  <c:v>7872.9310180000002</c:v>
                </c:pt>
                <c:pt idx="58">
                  <c:v>7825.1940299999997</c:v>
                </c:pt>
                <c:pt idx="59">
                  <c:v>7854.5018730000002</c:v>
                </c:pt>
                <c:pt idx="60">
                  <c:v>7897.0185929999998</c:v>
                </c:pt>
                <c:pt idx="61">
                  <c:v>7858.6409039999999</c:v>
                </c:pt>
                <c:pt idx="62">
                  <c:v>7846.2368759999999</c:v>
                </c:pt>
                <c:pt idx="63">
                  <c:v>7837.5315620000001</c:v>
                </c:pt>
                <c:pt idx="64">
                  <c:v>7854.5018730000002</c:v>
                </c:pt>
                <c:pt idx="65">
                  <c:v>7897.0185929999998</c:v>
                </c:pt>
                <c:pt idx="66">
                  <c:v>7834.3292080000001</c:v>
                </c:pt>
                <c:pt idx="67">
                  <c:v>7841.6527230000002</c:v>
                </c:pt>
                <c:pt idx="68">
                  <c:v>7843.4857410000004</c:v>
                </c:pt>
                <c:pt idx="69">
                  <c:v>7899.8074159999996</c:v>
                </c:pt>
                <c:pt idx="70">
                  <c:v>7877.0895010000004</c:v>
                </c:pt>
                <c:pt idx="71">
                  <c:v>7762.2883579999998</c:v>
                </c:pt>
                <c:pt idx="72">
                  <c:v>7799.7284980000004</c:v>
                </c:pt>
                <c:pt idx="73">
                  <c:v>7867.3932000000004</c:v>
                </c:pt>
                <c:pt idx="74">
                  <c:v>7879.4016670000001</c:v>
                </c:pt>
                <c:pt idx="75">
                  <c:v>7860.9422510000004</c:v>
                </c:pt>
                <c:pt idx="76">
                  <c:v>7801.0885209999997</c:v>
                </c:pt>
                <c:pt idx="77">
                  <c:v>7793.8405439999997</c:v>
                </c:pt>
                <c:pt idx="78">
                  <c:v>7837.9892550000004</c:v>
                </c:pt>
                <c:pt idx="79">
                  <c:v>7869.6996779999999</c:v>
                </c:pt>
                <c:pt idx="80">
                  <c:v>7799.7284980000004</c:v>
                </c:pt>
                <c:pt idx="81">
                  <c:v>7769.0280160000002</c:v>
                </c:pt>
                <c:pt idx="82">
                  <c:v>7785.7026509999996</c:v>
                </c:pt>
                <c:pt idx="83">
                  <c:v>7832.9575720000003</c:v>
                </c:pt>
                <c:pt idx="84">
                  <c:v>7807.4415680000002</c:v>
                </c:pt>
                <c:pt idx="85">
                  <c:v>7809.7130219999999</c:v>
                </c:pt>
                <c:pt idx="86">
                  <c:v>7771.7271570000003</c:v>
                </c:pt>
                <c:pt idx="87">
                  <c:v>7788.4133929999998</c:v>
                </c:pt>
                <c:pt idx="88">
                  <c:v>7826.5629479999998</c:v>
                </c:pt>
                <c:pt idx="89">
                  <c:v>7811.9857979999997</c:v>
                </c:pt>
                <c:pt idx="90">
                  <c:v>7742.1393630000002</c:v>
                </c:pt>
                <c:pt idx="91">
                  <c:v>7798.36895</c:v>
                </c:pt>
                <c:pt idx="92">
                  <c:v>7788.4133929999998</c:v>
                </c:pt>
                <c:pt idx="93">
                  <c:v>7763.635354</c:v>
                </c:pt>
                <c:pt idx="94">
                  <c:v>7797.4628480000001</c:v>
                </c:pt>
                <c:pt idx="95">
                  <c:v>7550.9270319999996</c:v>
                </c:pt>
                <c:pt idx="96">
                  <c:v>7688.0357430000004</c:v>
                </c:pt>
                <c:pt idx="97">
                  <c:v>7785.2510439999996</c:v>
                </c:pt>
                <c:pt idx="98">
                  <c:v>7772.1771959999996</c:v>
                </c:pt>
                <c:pt idx="99">
                  <c:v>7791.1260229999998</c:v>
                </c:pt>
                <c:pt idx="100">
                  <c:v>7655.1490329999997</c:v>
                </c:pt>
                <c:pt idx="101">
                  <c:v>7729.2097899999999</c:v>
                </c:pt>
                <c:pt idx="102">
                  <c:v>7753.3203169999997</c:v>
                </c:pt>
                <c:pt idx="103">
                  <c:v>7721.6504430000005</c:v>
                </c:pt>
                <c:pt idx="104">
                  <c:v>7604.4038529999998</c:v>
                </c:pt>
                <c:pt idx="105">
                  <c:v>7711.8896809999997</c:v>
                </c:pt>
                <c:pt idx="106">
                  <c:v>7768.1287190000003</c:v>
                </c:pt>
                <c:pt idx="107">
                  <c:v>7751.0815430000002</c:v>
                </c:pt>
                <c:pt idx="108">
                  <c:v>7718.0982169999997</c:v>
                </c:pt>
                <c:pt idx="109">
                  <c:v>7606.1276209999996</c:v>
                </c:pt>
                <c:pt idx="110">
                  <c:v>7708.3464279999998</c:v>
                </c:pt>
                <c:pt idx="111">
                  <c:v>7727.4297889999998</c:v>
                </c:pt>
                <c:pt idx="112">
                  <c:v>7747.0550069999999</c:v>
                </c:pt>
                <c:pt idx="113">
                  <c:v>7656.8958869999997</c:v>
                </c:pt>
                <c:pt idx="114">
                  <c:v>7656.0223599999999</c:v>
                </c:pt>
                <c:pt idx="115">
                  <c:v>7701.2696809999998</c:v>
                </c:pt>
                <c:pt idx="116">
                  <c:v>7696.8533090000001</c:v>
                </c:pt>
                <c:pt idx="117">
                  <c:v>7541.1691199999996</c:v>
                </c:pt>
                <c:pt idx="118">
                  <c:v>7652.093957</c:v>
                </c:pt>
                <c:pt idx="119">
                  <c:v>7603.1115390000004</c:v>
                </c:pt>
                <c:pt idx="120">
                  <c:v>7650.3492930000002</c:v>
                </c:pt>
                <c:pt idx="121">
                  <c:v>7616.9189040000001</c:v>
                </c:pt>
                <c:pt idx="122">
                  <c:v>7621.6767749999999</c:v>
                </c:pt>
                <c:pt idx="123">
                  <c:v>7655.1490329999997</c:v>
                </c:pt>
                <c:pt idx="124">
                  <c:v>7573.9364599999999</c:v>
                </c:pt>
                <c:pt idx="125">
                  <c:v>7613.0305159999998</c:v>
                </c:pt>
                <c:pt idx="126">
                  <c:v>7682.7548939999997</c:v>
                </c:pt>
                <c:pt idx="127">
                  <c:v>7647.7337889999999</c:v>
                </c:pt>
                <c:pt idx="128">
                  <c:v>7549.2281910000002</c:v>
                </c:pt>
                <c:pt idx="129">
                  <c:v>7567.530898</c:v>
                </c:pt>
                <c:pt idx="130">
                  <c:v>7576.0740569999998</c:v>
                </c:pt>
                <c:pt idx="131">
                  <c:v>7624.2744830000001</c:v>
                </c:pt>
                <c:pt idx="132">
                  <c:v>7597.9466739999998</c:v>
                </c:pt>
                <c:pt idx="133">
                  <c:v>7549.6528289999997</c:v>
                </c:pt>
                <c:pt idx="134">
                  <c:v>7527.2126070000004</c:v>
                </c:pt>
                <c:pt idx="135">
                  <c:v>7567.1042450000004</c:v>
                </c:pt>
                <c:pt idx="136">
                  <c:v>7614.7581980000004</c:v>
                </c:pt>
                <c:pt idx="137">
                  <c:v>7597.9466739999998</c:v>
                </c:pt>
                <c:pt idx="138">
                  <c:v>7520.8858010000004</c:v>
                </c:pt>
                <c:pt idx="139">
                  <c:v>7566.6776410000002</c:v>
                </c:pt>
                <c:pt idx="140">
                  <c:v>7554.7522230000004</c:v>
                </c:pt>
                <c:pt idx="141">
                  <c:v>7490.6645829999998</c:v>
                </c:pt>
                <c:pt idx="142">
                  <c:v>7587.2090449999996</c:v>
                </c:pt>
                <c:pt idx="143">
                  <c:v>7494.428946</c:v>
                </c:pt>
                <c:pt idx="144">
                  <c:v>7568.8111429999999</c:v>
                </c:pt>
                <c:pt idx="145">
                  <c:v>7551.3518620000004</c:v>
                </c:pt>
                <c:pt idx="146">
                  <c:v>7547.5301129999998</c:v>
                </c:pt>
                <c:pt idx="147">
                  <c:v>7554.7522230000004</c:v>
                </c:pt>
                <c:pt idx="148">
                  <c:v>7458.1978220000001</c:v>
                </c:pt>
                <c:pt idx="149">
                  <c:v>7531.8590350000004</c:v>
                </c:pt>
                <c:pt idx="150">
                  <c:v>7485.2338410000002</c:v>
                </c:pt>
                <c:pt idx="151">
                  <c:v>7469.4044190000004</c:v>
                </c:pt>
                <c:pt idx="152">
                  <c:v>7283.7536220000002</c:v>
                </c:pt>
                <c:pt idx="153">
                  <c:v>7488.5749040000001</c:v>
                </c:pt>
                <c:pt idx="154">
                  <c:v>7468.5731459999997</c:v>
                </c:pt>
                <c:pt idx="155">
                  <c:v>7486.9040000000005</c:v>
                </c:pt>
                <c:pt idx="156">
                  <c:v>7494.8474420000002</c:v>
                </c:pt>
                <c:pt idx="157">
                  <c:v>908.68162400000006</c:v>
                </c:pt>
                <c:pt idx="158">
                  <c:v>7054.8083049999996</c:v>
                </c:pt>
                <c:pt idx="159">
                  <c:v>7286.1260519999996</c:v>
                </c:pt>
                <c:pt idx="160">
                  <c:v>7416.1635539999997</c:v>
                </c:pt>
                <c:pt idx="161">
                  <c:v>7296.4244630000003</c:v>
                </c:pt>
                <c:pt idx="162">
                  <c:v>7394.1013659999999</c:v>
                </c:pt>
                <c:pt idx="163">
                  <c:v>7392.4723510000003</c:v>
                </c:pt>
                <c:pt idx="164">
                  <c:v>7419.4432280000001</c:v>
                </c:pt>
                <c:pt idx="165">
                  <c:v>7437.5334149999999</c:v>
                </c:pt>
                <c:pt idx="166">
                  <c:v>7263.6501790000002</c:v>
                </c:pt>
                <c:pt idx="167">
                  <c:v>7366.1010919999999</c:v>
                </c:pt>
                <c:pt idx="168">
                  <c:v>7386.3699299999998</c:v>
                </c:pt>
                <c:pt idx="169">
                  <c:v>7406.3419050000002</c:v>
                </c:pt>
                <c:pt idx="170">
                  <c:v>7226.8860649999997</c:v>
                </c:pt>
                <c:pt idx="171">
                  <c:v>7349.5634650000002</c:v>
                </c:pt>
                <c:pt idx="172">
                  <c:v>7370.1459560000003</c:v>
                </c:pt>
                <c:pt idx="173">
                  <c:v>7360.8494019999998</c:v>
                </c:pt>
                <c:pt idx="174">
                  <c:v>7375.4109239999998</c:v>
                </c:pt>
                <c:pt idx="175">
                  <c:v>7317.9067660000001</c:v>
                </c:pt>
                <c:pt idx="176">
                  <c:v>7303.5712030000004</c:v>
                </c:pt>
                <c:pt idx="177">
                  <c:v>7357.6213129999996</c:v>
                </c:pt>
                <c:pt idx="178">
                  <c:v>7373.3850460000003</c:v>
                </c:pt>
                <c:pt idx="179">
                  <c:v>7329.0956150000002</c:v>
                </c:pt>
                <c:pt idx="180">
                  <c:v>7302.3791080000001</c:v>
                </c:pt>
                <c:pt idx="181">
                  <c:v>7293.6489510000001</c:v>
                </c:pt>
                <c:pt idx="182">
                  <c:v>7310.3337689999998</c:v>
                </c:pt>
                <c:pt idx="183">
                  <c:v>7249.9177879999997</c:v>
                </c:pt>
                <c:pt idx="184">
                  <c:v>7240.9218819999996</c:v>
                </c:pt>
                <c:pt idx="185">
                  <c:v>7311.1301880000001</c:v>
                </c:pt>
                <c:pt idx="186">
                  <c:v>7297.2178549999999</c:v>
                </c:pt>
                <c:pt idx="187">
                  <c:v>7297.6146150000004</c:v>
                </c:pt>
                <c:pt idx="188">
                  <c:v>7267.1897769999996</c:v>
                </c:pt>
                <c:pt idx="189">
                  <c:v>7192.033437</c:v>
                </c:pt>
                <c:pt idx="190">
                  <c:v>7272.308626</c:v>
                </c:pt>
                <c:pt idx="191">
                  <c:v>7228.0536380000003</c:v>
                </c:pt>
                <c:pt idx="192">
                  <c:v>7282.172861</c:v>
                </c:pt>
                <c:pt idx="193">
                  <c:v>7257.758503</c:v>
                </c:pt>
                <c:pt idx="194">
                  <c:v>7235.4570350000004</c:v>
                </c:pt>
                <c:pt idx="195">
                  <c:v>7246.0037789999997</c:v>
                </c:pt>
                <c:pt idx="196">
                  <c:v>7212.9045569999998</c:v>
                </c:pt>
                <c:pt idx="197">
                  <c:v>7264.4364580000001</c:v>
                </c:pt>
                <c:pt idx="198">
                  <c:v>7253.8360270000003</c:v>
                </c:pt>
                <c:pt idx="199">
                  <c:v>7102.2186469999997</c:v>
                </c:pt>
                <c:pt idx="200">
                  <c:v>7183.9494729999997</c:v>
                </c:pt>
                <c:pt idx="201">
                  <c:v>7301.1874010000001</c:v>
                </c:pt>
                <c:pt idx="202">
                  <c:v>7261.2923609999998</c:v>
                </c:pt>
                <c:pt idx="203">
                  <c:v>7214.8431970000001</c:v>
                </c:pt>
                <c:pt idx="204">
                  <c:v>7179.3382190000002</c:v>
                </c:pt>
                <c:pt idx="205">
                  <c:v>7175.500027</c:v>
                </c:pt>
                <c:pt idx="206">
                  <c:v>7173.5824689999999</c:v>
                </c:pt>
                <c:pt idx="207">
                  <c:v>7201.2945600000003</c:v>
                </c:pt>
                <c:pt idx="208">
                  <c:v>7193.5753029999996</c:v>
                </c:pt>
                <c:pt idx="209">
                  <c:v>7081.6086109999997</c:v>
                </c:pt>
                <c:pt idx="210">
                  <c:v>7194.3464839999997</c:v>
                </c:pt>
                <c:pt idx="211">
                  <c:v>7240.140684</c:v>
                </c:pt>
                <c:pt idx="212">
                  <c:v>7180.8746460000002</c:v>
                </c:pt>
                <c:pt idx="213">
                  <c:v>7146.8438759999999</c:v>
                </c:pt>
                <c:pt idx="214">
                  <c:v>6939.903206</c:v>
                </c:pt>
                <c:pt idx="215">
                  <c:v>7079.7409010000001</c:v>
                </c:pt>
                <c:pt idx="216">
                  <c:v>7158.2788270000001</c:v>
                </c:pt>
                <c:pt idx="217">
                  <c:v>7131.2750649999998</c:v>
                </c:pt>
                <c:pt idx="218">
                  <c:v>7034.8408200000003</c:v>
                </c:pt>
                <c:pt idx="219">
                  <c:v>7130.1385469999996</c:v>
                </c:pt>
                <c:pt idx="220">
                  <c:v>7151.0324469999996</c:v>
                </c:pt>
                <c:pt idx="221">
                  <c:v>7129.381069</c:v>
                </c:pt>
                <c:pt idx="222">
                  <c:v>7108.9898309999999</c:v>
                </c:pt>
                <c:pt idx="223">
                  <c:v>7049.6206730000004</c:v>
                </c:pt>
                <c:pt idx="224">
                  <c:v>7047.3997369999997</c:v>
                </c:pt>
                <c:pt idx="225">
                  <c:v>7101.4670900000001</c:v>
                </c:pt>
                <c:pt idx="226">
                  <c:v>7061.8608860000004</c:v>
                </c:pt>
                <c:pt idx="227">
                  <c:v>7060.3749610000004</c:v>
                </c:pt>
                <c:pt idx="228">
                  <c:v>7045.9198909999996</c:v>
                </c:pt>
                <c:pt idx="229">
                  <c:v>7042.5925070000003</c:v>
                </c:pt>
                <c:pt idx="230">
                  <c:v>7076.7546140000004</c:v>
                </c:pt>
                <c:pt idx="231">
                  <c:v>7038.1608809999998</c:v>
                </c:pt>
                <c:pt idx="232">
                  <c:v>6743.9316650000001</c:v>
                </c:pt>
                <c:pt idx="233">
                  <c:v>6853.4379079999999</c:v>
                </c:pt>
                <c:pt idx="234">
                  <c:v>6849.24107</c:v>
                </c:pt>
                <c:pt idx="235">
                  <c:v>6712.228846</c:v>
                </c:pt>
                <c:pt idx="236">
                  <c:v>6767.0529390000002</c:v>
                </c:pt>
                <c:pt idx="237">
                  <c:v>6757.8534820000004</c:v>
                </c:pt>
                <c:pt idx="238">
                  <c:v>6808.9350649999997</c:v>
                </c:pt>
                <c:pt idx="239">
                  <c:v>6808.9350649999997</c:v>
                </c:pt>
                <c:pt idx="240">
                  <c:v>6775.9353799999999</c:v>
                </c:pt>
                <c:pt idx="241">
                  <c:v>6779.7003590000004</c:v>
                </c:pt>
                <c:pt idx="242">
                  <c:v>6727.7056640000001</c:v>
                </c:pt>
                <c:pt idx="243">
                  <c:v>6770.808051</c:v>
                </c:pt>
                <c:pt idx="244">
                  <c:v>6734.794922</c:v>
                </c:pt>
                <c:pt idx="245">
                  <c:v>6760.5766379999995</c:v>
                </c:pt>
                <c:pt idx="246">
                  <c:v>6715.2513129999998</c:v>
                </c:pt>
                <c:pt idx="247">
                  <c:v>6700.1661340000001</c:v>
                </c:pt>
                <c:pt idx="248">
                  <c:v>6752.4137449999998</c:v>
                </c:pt>
                <c:pt idx="249">
                  <c:v>6720.6313149999996</c:v>
                </c:pt>
                <c:pt idx="250">
                  <c:v>6753.7728580000003</c:v>
                </c:pt>
                <c:pt idx="251">
                  <c:v>6740.2062969999997</c:v>
                </c:pt>
                <c:pt idx="252">
                  <c:v>6664.2367430000004</c:v>
                </c:pt>
                <c:pt idx="253">
                  <c:v>6726.3570209999998</c:v>
                </c:pt>
                <c:pt idx="254">
                  <c:v>6732.7678960000003</c:v>
                </c:pt>
                <c:pt idx="255">
                  <c:v>6711.5575559999997</c:v>
                </c:pt>
                <c:pt idx="256">
                  <c:v>6687.480219</c:v>
                </c:pt>
                <c:pt idx="257">
                  <c:v>6711.5575559999997</c:v>
                </c:pt>
                <c:pt idx="258">
                  <c:v>6727.368453</c:v>
                </c:pt>
                <c:pt idx="259">
                  <c:v>6686.81387</c:v>
                </c:pt>
                <c:pt idx="260">
                  <c:v>6717.9402369999998</c:v>
                </c:pt>
                <c:pt idx="261">
                  <c:v>6726.3570209999998</c:v>
                </c:pt>
                <c:pt idx="262">
                  <c:v>6676.170314</c:v>
                </c:pt>
                <c:pt idx="263">
                  <c:v>6658.9466160000002</c:v>
                </c:pt>
                <c:pt idx="264">
                  <c:v>6672.1877109999996</c:v>
                </c:pt>
                <c:pt idx="265">
                  <c:v>6722.6510390000003</c:v>
                </c:pt>
                <c:pt idx="266">
                  <c:v>6577.6882139999998</c:v>
                </c:pt>
                <c:pt idx="267">
                  <c:v>6666.553817</c:v>
                </c:pt>
                <c:pt idx="268">
                  <c:v>6660.5988779999998</c:v>
                </c:pt>
                <c:pt idx="269">
                  <c:v>6591.9025590000001</c:v>
                </c:pt>
                <c:pt idx="270">
                  <c:v>6664.5676549999998</c:v>
                </c:pt>
                <c:pt idx="271">
                  <c:v>6446.8864020000001</c:v>
                </c:pt>
                <c:pt idx="272">
                  <c:v>6639.5116500000004</c:v>
                </c:pt>
                <c:pt idx="273">
                  <c:v>6649.3796380000003</c:v>
                </c:pt>
                <c:pt idx="274">
                  <c:v>6582.8499680000004</c:v>
                </c:pt>
                <c:pt idx="275">
                  <c:v>6620.1898000000001</c:v>
                </c:pt>
                <c:pt idx="276">
                  <c:v>6613.6655170000004</c:v>
                </c:pt>
                <c:pt idx="277">
                  <c:v>6588.6666340000002</c:v>
                </c:pt>
                <c:pt idx="278">
                  <c:v>6589.9606229999999</c:v>
                </c:pt>
                <c:pt idx="279">
                  <c:v>6611.0594030000002</c:v>
                </c:pt>
                <c:pt idx="280">
                  <c:v>6571.2473929999996</c:v>
                </c:pt>
                <c:pt idx="281">
                  <c:v>6619.2103370000004</c:v>
                </c:pt>
                <c:pt idx="282">
                  <c:v>6605.2031500000003</c:v>
                </c:pt>
                <c:pt idx="283">
                  <c:v>6598.0595810000004</c:v>
                </c:pt>
                <c:pt idx="284">
                  <c:v>6607.4793479999998</c:v>
                </c:pt>
                <c:pt idx="285">
                  <c:v>6586.7266040000004</c:v>
                </c:pt>
                <c:pt idx="286">
                  <c:v>6630.000395</c:v>
                </c:pt>
                <c:pt idx="287">
                  <c:v>6609.4316250000002</c:v>
                </c:pt>
                <c:pt idx="288">
                  <c:v>6593.197819</c:v>
                </c:pt>
                <c:pt idx="289">
                  <c:v>6543.0569880000003</c:v>
                </c:pt>
                <c:pt idx="290">
                  <c:v>6530.6407159999999</c:v>
                </c:pt>
                <c:pt idx="291">
                  <c:v>6579.9454850000002</c:v>
                </c:pt>
                <c:pt idx="292">
                  <c:v>6568.9960849999998</c:v>
                </c:pt>
                <c:pt idx="293">
                  <c:v>6504.3725709999999</c:v>
                </c:pt>
                <c:pt idx="294">
                  <c:v>6532.2299119999998</c:v>
                </c:pt>
                <c:pt idx="295">
                  <c:v>6552.0003909999996</c:v>
                </c:pt>
                <c:pt idx="296">
                  <c:v>6524.6088179999997</c:v>
                </c:pt>
                <c:pt idx="297">
                  <c:v>6567.0676190000004</c:v>
                </c:pt>
                <c:pt idx="298">
                  <c:v>6558.4035180000001</c:v>
                </c:pt>
                <c:pt idx="299">
                  <c:v>6546.2482559999999</c:v>
                </c:pt>
                <c:pt idx="300">
                  <c:v>6513.5265460000001</c:v>
                </c:pt>
                <c:pt idx="301">
                  <c:v>6541.781352</c:v>
                </c:pt>
                <c:pt idx="302">
                  <c:v>6549.1230599999999</c:v>
                </c:pt>
                <c:pt idx="303">
                  <c:v>6542.1002140000001</c:v>
                </c:pt>
                <c:pt idx="304">
                  <c:v>6543.6949930000001</c:v>
                </c:pt>
                <c:pt idx="305">
                  <c:v>6495.5586309999999</c:v>
                </c:pt>
                <c:pt idx="306">
                  <c:v>6525.24323</c:v>
                </c:pt>
                <c:pt idx="307">
                  <c:v>6538.2759159999996</c:v>
                </c:pt>
                <c:pt idx="308">
                  <c:v>6507.2107050000004</c:v>
                </c:pt>
                <c:pt idx="309">
                  <c:v>6521.1217569999999</c:v>
                </c:pt>
                <c:pt idx="310">
                  <c:v>6467.3891970000004</c:v>
                </c:pt>
                <c:pt idx="311">
                  <c:v>6509.4198550000001</c:v>
                </c:pt>
                <c:pt idx="312">
                  <c:v>6495.2442899999996</c:v>
                </c:pt>
                <c:pt idx="313">
                  <c:v>6509.104171</c:v>
                </c:pt>
                <c:pt idx="314">
                  <c:v>6455.8791730000003</c:v>
                </c:pt>
                <c:pt idx="315">
                  <c:v>6464.585685</c:v>
                </c:pt>
                <c:pt idx="316">
                  <c:v>6479.5658970000004</c:v>
                </c:pt>
                <c:pt idx="317">
                  <c:v>6493.0447489999997</c:v>
                </c:pt>
                <c:pt idx="318">
                  <c:v>6483.3218049999996</c:v>
                </c:pt>
                <c:pt idx="319">
                  <c:v>6437.9186490000002</c:v>
                </c:pt>
                <c:pt idx="320">
                  <c:v>6450.2945019999997</c:v>
                </c:pt>
                <c:pt idx="321">
                  <c:v>6461.7846040000004</c:v>
                </c:pt>
                <c:pt idx="322">
                  <c:v>6463.9630129999996</c:v>
                </c:pt>
                <c:pt idx="323">
                  <c:v>6463.9630129999996</c:v>
                </c:pt>
                <c:pt idx="324">
                  <c:v>6417.6019889999998</c:v>
                </c:pt>
                <c:pt idx="325">
                  <c:v>6428.0521070000004</c:v>
                </c:pt>
                <c:pt idx="326">
                  <c:v>6409.6336199999996</c:v>
                </c:pt>
                <c:pt idx="327">
                  <c:v>6442.8632870000001</c:v>
                </c:pt>
                <c:pt idx="328">
                  <c:v>6266.5854890000001</c:v>
                </c:pt>
                <c:pt idx="329">
                  <c:v>6445.3384560000004</c:v>
                </c:pt>
                <c:pt idx="330">
                  <c:v>6443.172579</c:v>
                </c:pt>
                <c:pt idx="331">
                  <c:v>6437.9186490000002</c:v>
                </c:pt>
                <c:pt idx="332">
                  <c:v>6453.3959029999996</c:v>
                </c:pt>
                <c:pt idx="333">
                  <c:v>6379.1695820000004</c:v>
                </c:pt>
                <c:pt idx="334">
                  <c:v>6461.7846040000004</c:v>
                </c:pt>
                <c:pt idx="335">
                  <c:v>6385.8467979999996</c:v>
                </c:pt>
                <c:pt idx="336">
                  <c:v>6423.1301679999997</c:v>
                </c:pt>
                <c:pt idx="337">
                  <c:v>6365.8569530000004</c:v>
                </c:pt>
                <c:pt idx="338">
                  <c:v>6354.4043179999999</c:v>
                </c:pt>
                <c:pt idx="339">
                  <c:v>6360.1254799999997</c:v>
                </c:pt>
                <c:pt idx="340">
                  <c:v>6407.7975749999996</c:v>
                </c:pt>
                <c:pt idx="341">
                  <c:v>6387.9742990000004</c:v>
                </c:pt>
                <c:pt idx="342">
                  <c:v>6388.5824169999996</c:v>
                </c:pt>
                <c:pt idx="343">
                  <c:v>6301.5976339999997</c:v>
                </c:pt>
                <c:pt idx="344">
                  <c:v>6394.0606930000004</c:v>
                </c:pt>
                <c:pt idx="345">
                  <c:v>6368.8776690000004</c:v>
                </c:pt>
                <c:pt idx="346">
                  <c:v>6389.1906509999999</c:v>
                </c:pt>
                <c:pt idx="347">
                  <c:v>6327.7416430000003</c:v>
                </c:pt>
                <c:pt idx="348">
                  <c:v>6341.4943540000004</c:v>
                </c:pt>
                <c:pt idx="349">
                  <c:v>6327.1450530000002</c:v>
                </c:pt>
                <c:pt idx="350">
                  <c:v>6346.5920180000003</c:v>
                </c:pt>
                <c:pt idx="351">
                  <c:v>6322.9720639999996</c:v>
                </c:pt>
                <c:pt idx="352">
                  <c:v>6332.5184239999999</c:v>
                </c:pt>
                <c:pt idx="353">
                  <c:v>6277.7234799999997</c:v>
                </c:pt>
                <c:pt idx="354">
                  <c:v>6356.8119729999999</c:v>
                </c:pt>
                <c:pt idx="355">
                  <c:v>6298.3448150000004</c:v>
                </c:pt>
                <c:pt idx="356">
                  <c:v>6343.8922339999999</c:v>
                </c:pt>
                <c:pt idx="357">
                  <c:v>6295.6859139999997</c:v>
                </c:pt>
                <c:pt idx="358">
                  <c:v>6236.3036890000003</c:v>
                </c:pt>
                <c:pt idx="359">
                  <c:v>6266.2929180000001</c:v>
                </c:pt>
                <c:pt idx="360">
                  <c:v>6328.3383469999999</c:v>
                </c:pt>
                <c:pt idx="361">
                  <c:v>6309.5960889999997</c:v>
                </c:pt>
                <c:pt idx="362">
                  <c:v>6257.2367370000002</c:v>
                </c:pt>
                <c:pt idx="363">
                  <c:v>6306.3350090000004</c:v>
                </c:pt>
                <c:pt idx="364">
                  <c:v>6315.5339729999996</c:v>
                </c:pt>
                <c:pt idx="365">
                  <c:v>6301.5976339999997</c:v>
                </c:pt>
                <c:pt idx="366">
                  <c:v>6291.8492409999999</c:v>
                </c:pt>
                <c:pt idx="367">
                  <c:v>6225.6008160000001</c:v>
                </c:pt>
                <c:pt idx="368">
                  <c:v>6291.8492409999999</c:v>
                </c:pt>
                <c:pt idx="369">
                  <c:v>6250.8256330000004</c:v>
                </c:pt>
                <c:pt idx="370">
                  <c:v>6288.6064749999996</c:v>
                </c:pt>
                <c:pt idx="371">
                  <c:v>6218.6780339999996</c:v>
                </c:pt>
                <c:pt idx="372">
                  <c:v>6227.3339210000004</c:v>
                </c:pt>
                <c:pt idx="373">
                  <c:v>6250.2434569999996</c:v>
                </c:pt>
                <c:pt idx="374">
                  <c:v>6266.0003729999999</c:v>
                </c:pt>
                <c:pt idx="375">
                  <c:v>6222.7144509999998</c:v>
                </c:pt>
                <c:pt idx="376">
                  <c:v>6190.2835530000002</c:v>
                </c:pt>
                <c:pt idx="377">
                  <c:v>6256.6533659999996</c:v>
                </c:pt>
                <c:pt idx="378">
                  <c:v>6228.4898599999997</c:v>
                </c:pt>
                <c:pt idx="379">
                  <c:v>6257.2367370000002</c:v>
                </c:pt>
                <c:pt idx="380">
                  <c:v>6215.7980829999997</c:v>
                </c:pt>
                <c:pt idx="381">
                  <c:v>6198.5742389999996</c:v>
                </c:pt>
                <c:pt idx="382">
                  <c:v>6219.2543439999999</c:v>
                </c:pt>
                <c:pt idx="383">
                  <c:v>6253.1554230000002</c:v>
                </c:pt>
                <c:pt idx="384">
                  <c:v>6191.4257770000004</c:v>
                </c:pt>
                <c:pt idx="385">
                  <c:v>6237.4629610000002</c:v>
                </c:pt>
                <c:pt idx="386">
                  <c:v>6061.4066750000002</c:v>
                </c:pt>
                <c:pt idx="387">
                  <c:v>6181.4455859999998</c:v>
                </c:pt>
                <c:pt idx="388">
                  <c:v>6223.5800799999997</c:v>
                </c:pt>
                <c:pt idx="389">
                  <c:v>6206.887162</c:v>
                </c:pt>
                <c:pt idx="390">
                  <c:v>6207.7483929999999</c:v>
                </c:pt>
                <c:pt idx="391">
                  <c:v>6133.9851010000002</c:v>
                </c:pt>
                <c:pt idx="392">
                  <c:v>6182.2997699999996</c:v>
                </c:pt>
                <c:pt idx="393">
                  <c:v>6201.1517279999998</c:v>
                </c:pt>
                <c:pt idx="394">
                  <c:v>6183.4390489999996</c:v>
                </c:pt>
                <c:pt idx="395">
                  <c:v>6165.2608179999997</c:v>
                </c:pt>
                <c:pt idx="396">
                  <c:v>6128.1037349999997</c:v>
                </c:pt>
                <c:pt idx="397">
                  <c:v>6123.0715330000003</c:v>
                </c:pt>
                <c:pt idx="398">
                  <c:v>6163.2790560000003</c:v>
                </c:pt>
                <c:pt idx="399">
                  <c:v>6181.1609099999996</c:v>
                </c:pt>
                <c:pt idx="400">
                  <c:v>6148.3155290000004</c:v>
                </c:pt>
                <c:pt idx="401">
                  <c:v>6118.8843399999996</c:v>
                </c:pt>
                <c:pt idx="402">
                  <c:v>6157.3414069999999</c:v>
                </c:pt>
                <c:pt idx="403">
                  <c:v>6140.1586530000004</c:v>
                </c:pt>
                <c:pt idx="404">
                  <c:v>6140.1586530000004</c:v>
                </c:pt>
                <c:pt idx="405">
                  <c:v>6136.2285920000004</c:v>
                </c:pt>
                <c:pt idx="406">
                  <c:v>6068.2578899999999</c:v>
                </c:pt>
                <c:pt idx="407">
                  <c:v>6066.8864080000003</c:v>
                </c:pt>
                <c:pt idx="408">
                  <c:v>6096.925956</c:v>
                </c:pt>
                <c:pt idx="409">
                  <c:v>6130.6229389999999</c:v>
                </c:pt>
                <c:pt idx="410">
                  <c:v>6082.5581439999996</c:v>
                </c:pt>
                <c:pt idx="411">
                  <c:v>6100.8058179999998</c:v>
                </c:pt>
                <c:pt idx="412">
                  <c:v>6086.6957510000002</c:v>
                </c:pt>
                <c:pt idx="413">
                  <c:v>6110.5271110000003</c:v>
                </c:pt>
                <c:pt idx="414">
                  <c:v>6082.2825030000004</c:v>
                </c:pt>
                <c:pt idx="415">
                  <c:v>6020.6220789999998</c:v>
                </c:pt>
                <c:pt idx="416">
                  <c:v>6067.1606549999997</c:v>
                </c:pt>
                <c:pt idx="417">
                  <c:v>6078.1508919999997</c:v>
                </c:pt>
                <c:pt idx="418">
                  <c:v>6089.7335750000002</c:v>
                </c:pt>
                <c:pt idx="419">
                  <c:v>6067.4349259999999</c:v>
                </c:pt>
                <c:pt idx="420">
                  <c:v>6032.799712</c:v>
                </c:pt>
                <c:pt idx="421">
                  <c:v>6073.2003619999996</c:v>
                </c:pt>
                <c:pt idx="422">
                  <c:v>6066.3379889999997</c:v>
                </c:pt>
                <c:pt idx="423">
                  <c:v>6045.8436039999997</c:v>
                </c:pt>
                <c:pt idx="424">
                  <c:v>6026.8400540000002</c:v>
                </c:pt>
                <c:pt idx="425">
                  <c:v>6061.4066750000002</c:v>
                </c:pt>
                <c:pt idx="426">
                  <c:v>6063.8713289999996</c:v>
                </c:pt>
                <c:pt idx="427">
                  <c:v>6057.5767480000004</c:v>
                </c:pt>
                <c:pt idx="428">
                  <c:v>6039.04288</c:v>
                </c:pt>
                <c:pt idx="429">
                  <c:v>5994.8067350000001</c:v>
                </c:pt>
                <c:pt idx="430">
                  <c:v>6031.1731820000005</c:v>
                </c:pt>
                <c:pt idx="431">
                  <c:v>6001.2397940000001</c:v>
                </c:pt>
                <c:pt idx="432">
                  <c:v>6021.1622630000002</c:v>
                </c:pt>
                <c:pt idx="433">
                  <c:v>6018.4623110000002</c:v>
                </c:pt>
                <c:pt idx="434">
                  <c:v>5997.2175159999997</c:v>
                </c:pt>
                <c:pt idx="435">
                  <c:v>5975.3240139999998</c:v>
                </c:pt>
                <c:pt idx="436">
                  <c:v>6003.9243120000001</c:v>
                </c:pt>
                <c:pt idx="437">
                  <c:v>6003.9243120000001</c:v>
                </c:pt>
                <c:pt idx="438">
                  <c:v>6028.1934879999999</c:v>
                </c:pt>
                <c:pt idx="439">
                  <c:v>5932.0130820000004</c:v>
                </c:pt>
                <c:pt idx="440">
                  <c:v>5972.3992349999999</c:v>
                </c:pt>
                <c:pt idx="441">
                  <c:v>5985.9837660000003</c:v>
                </c:pt>
                <c:pt idx="442">
                  <c:v>5989.9909850000004</c:v>
                </c:pt>
                <c:pt idx="443">
                  <c:v>5992.665446</c:v>
                </c:pt>
                <c:pt idx="444">
                  <c:v>5840.886375</c:v>
                </c:pt>
                <c:pt idx="445">
                  <c:v>5971.3363879999997</c:v>
                </c:pt>
                <c:pt idx="446">
                  <c:v>5977.186729</c:v>
                </c:pt>
                <c:pt idx="447">
                  <c:v>5967.0887830000001</c:v>
                </c:pt>
                <c:pt idx="448">
                  <c:v>5941.4664899999998</c:v>
                </c:pt>
                <c:pt idx="449">
                  <c:v>5915.2810929999996</c:v>
                </c:pt>
                <c:pt idx="450">
                  <c:v>5940.151715</c:v>
                </c:pt>
                <c:pt idx="451">
                  <c:v>5971.3363879999997</c:v>
                </c:pt>
                <c:pt idx="452">
                  <c:v>5947.2584189999998</c:v>
                </c:pt>
                <c:pt idx="453">
                  <c:v>5910.3319389999997</c:v>
                </c:pt>
                <c:pt idx="454">
                  <c:v>5888.8087050000004</c:v>
                </c:pt>
                <c:pt idx="455">
                  <c:v>5913.7173069999999</c:v>
                </c:pt>
                <c:pt idx="456">
                  <c:v>5919.9774170000001</c:v>
                </c:pt>
                <c:pt idx="457">
                  <c:v>5948.3127109999996</c:v>
                </c:pt>
                <c:pt idx="458">
                  <c:v>5896.5700729999999</c:v>
                </c:pt>
                <c:pt idx="459">
                  <c:v>5910.0716860000002</c:v>
                </c:pt>
                <c:pt idx="460">
                  <c:v>5920.7608630000004</c:v>
                </c:pt>
                <c:pt idx="461">
                  <c:v>5918.1501829999997</c:v>
                </c:pt>
                <c:pt idx="462">
                  <c:v>5890.1008469999997</c:v>
                </c:pt>
                <c:pt idx="463">
                  <c:v>5857.7108189999999</c:v>
                </c:pt>
                <c:pt idx="464">
                  <c:v>5907.7304459999996</c:v>
                </c:pt>
                <c:pt idx="465">
                  <c:v>5901.4961970000004</c:v>
                </c:pt>
                <c:pt idx="466">
                  <c:v>5879.2644440000004</c:v>
                </c:pt>
                <c:pt idx="467">
                  <c:v>5892.1694539999999</c:v>
                </c:pt>
                <c:pt idx="468">
                  <c:v>5843.4293180000004</c:v>
                </c:pt>
                <c:pt idx="469">
                  <c:v>5865.134067</c:v>
                </c:pt>
                <c:pt idx="470">
                  <c:v>5886.7424559999999</c:v>
                </c:pt>
                <c:pt idx="471">
                  <c:v>5862.8282879999997</c:v>
                </c:pt>
                <c:pt idx="472">
                  <c:v>5829.7236679999996</c:v>
                </c:pt>
                <c:pt idx="473">
                  <c:v>5864.3652730000003</c:v>
                </c:pt>
                <c:pt idx="474">
                  <c:v>5867.1851720000004</c:v>
                </c:pt>
                <c:pt idx="475">
                  <c:v>5826.18084</c:v>
                </c:pt>
                <c:pt idx="476">
                  <c:v>5836.5684469999997</c:v>
                </c:pt>
                <c:pt idx="477">
                  <c:v>5818.3513089999997</c:v>
                </c:pt>
                <c:pt idx="478">
                  <c:v>5816.8383459999995</c:v>
                </c:pt>
                <c:pt idx="479">
                  <c:v>5810.7943539999997</c:v>
                </c:pt>
                <c:pt idx="480">
                  <c:v>5842.157569</c:v>
                </c:pt>
                <c:pt idx="481">
                  <c:v>5836.3146500000003</c:v>
                </c:pt>
                <c:pt idx="482">
                  <c:v>5793.9878259999996</c:v>
                </c:pt>
                <c:pt idx="483">
                  <c:v>5815.8301410000004</c:v>
                </c:pt>
                <c:pt idx="484">
                  <c:v>5844.1926329999997</c:v>
                </c:pt>
                <c:pt idx="485">
                  <c:v>5829.9768919999997</c:v>
                </c:pt>
                <c:pt idx="486">
                  <c:v>5819.6127130000004</c:v>
                </c:pt>
                <c:pt idx="487">
                  <c:v>5737.5166929999996</c:v>
                </c:pt>
                <c:pt idx="488">
                  <c:v>5692.7398739999999</c:v>
                </c:pt>
                <c:pt idx="489">
                  <c:v>5646.5177960000001</c:v>
                </c:pt>
                <c:pt idx="490">
                  <c:v>5649.60761</c:v>
                </c:pt>
                <c:pt idx="491">
                  <c:v>5627.5776939999996</c:v>
                </c:pt>
                <c:pt idx="492">
                  <c:v>5606.6555829999998</c:v>
                </c:pt>
                <c:pt idx="493">
                  <c:v>5673.9686320000001</c:v>
                </c:pt>
                <c:pt idx="494">
                  <c:v>5660.806748</c:v>
                </c:pt>
                <c:pt idx="495">
                  <c:v>5647.2305299999998</c:v>
                </c:pt>
                <c:pt idx="496">
                  <c:v>5626.3981560000002</c:v>
                </c:pt>
                <c:pt idx="497">
                  <c:v>5593.3375560000004</c:v>
                </c:pt>
                <c:pt idx="498">
                  <c:v>5589.6105280000002</c:v>
                </c:pt>
                <c:pt idx="499">
                  <c:v>5636.5583740000002</c:v>
                </c:pt>
                <c:pt idx="500">
                  <c:v>5625.2191110000003</c:v>
                </c:pt>
                <c:pt idx="501">
                  <c:v>5621.4494889999996</c:v>
                </c:pt>
                <c:pt idx="502">
                  <c:v>5502.0795280000002</c:v>
                </c:pt>
                <c:pt idx="503">
                  <c:v>5582.1713529999997</c:v>
                </c:pt>
                <c:pt idx="504">
                  <c:v>5613.6905770000003</c:v>
                </c:pt>
                <c:pt idx="505">
                  <c:v>5592.6383599999999</c:v>
                </c:pt>
                <c:pt idx="506">
                  <c:v>5551.9225649999998</c:v>
                </c:pt>
                <c:pt idx="507">
                  <c:v>5594.9696940000003</c:v>
                </c:pt>
                <c:pt idx="508">
                  <c:v>5606.4213870000003</c:v>
                </c:pt>
                <c:pt idx="509">
                  <c:v>5600.3391469999997</c:v>
                </c:pt>
                <c:pt idx="510">
                  <c:v>5588.2141730000003</c:v>
                </c:pt>
                <c:pt idx="511">
                  <c:v>5550.544973</c:v>
                </c:pt>
                <c:pt idx="512">
                  <c:v>5580.7787109999999</c:v>
                </c:pt>
                <c:pt idx="513">
                  <c:v>5562.7374010000003</c:v>
                </c:pt>
                <c:pt idx="514">
                  <c:v>5591.9393380000001</c:v>
                </c:pt>
                <c:pt idx="515">
                  <c:v>5582.6357209999996</c:v>
                </c:pt>
                <c:pt idx="516">
                  <c:v>5568.0451359999997</c:v>
                </c:pt>
                <c:pt idx="517">
                  <c:v>5587.9815150000004</c:v>
                </c:pt>
                <c:pt idx="518">
                  <c:v>5583.7969800000001</c:v>
                </c:pt>
                <c:pt idx="519">
                  <c:v>5548.0211639999998</c:v>
                </c:pt>
                <c:pt idx="520">
                  <c:v>5505.0132480000002</c:v>
                </c:pt>
                <c:pt idx="521">
                  <c:v>5564.3517270000002</c:v>
                </c:pt>
                <c:pt idx="522">
                  <c:v>5598.470343</c:v>
                </c:pt>
                <c:pt idx="523">
                  <c:v>5584.9587220000003</c:v>
                </c:pt>
                <c:pt idx="524">
                  <c:v>5570.8184119999996</c:v>
                </c:pt>
                <c:pt idx="525">
                  <c:v>5513.6067039999998</c:v>
                </c:pt>
                <c:pt idx="526">
                  <c:v>5537.9488359999996</c:v>
                </c:pt>
                <c:pt idx="527">
                  <c:v>5537.2634179999995</c:v>
                </c:pt>
                <c:pt idx="528">
                  <c:v>5544.1252430000004</c:v>
                </c:pt>
                <c:pt idx="529">
                  <c:v>5544.583302</c:v>
                </c:pt>
                <c:pt idx="530">
                  <c:v>5522.2270310000004</c:v>
                </c:pt>
                <c:pt idx="531">
                  <c:v>5546.1871069999997</c:v>
                </c:pt>
                <c:pt idx="532">
                  <c:v>5545.2705340000002</c:v>
                </c:pt>
                <c:pt idx="533">
                  <c:v>5540.2347890000001</c:v>
                </c:pt>
                <c:pt idx="534">
                  <c:v>5516.0992930000002</c:v>
                </c:pt>
                <c:pt idx="535">
                  <c:v>5508.4022000000004</c:v>
                </c:pt>
                <c:pt idx="536">
                  <c:v>5544.3542630000002</c:v>
                </c:pt>
                <c:pt idx="537">
                  <c:v>5529.7350029999998</c:v>
                </c:pt>
                <c:pt idx="538">
                  <c:v>5526.3197600000003</c:v>
                </c:pt>
                <c:pt idx="539">
                  <c:v>5545.0414380000002</c:v>
                </c:pt>
                <c:pt idx="540">
                  <c:v>5495.7713540000004</c:v>
                </c:pt>
                <c:pt idx="541">
                  <c:v>5487.4577049999998</c:v>
                </c:pt>
                <c:pt idx="542">
                  <c:v>5529.2793940000001</c:v>
                </c:pt>
                <c:pt idx="543">
                  <c:v>5516.0992930000002</c:v>
                </c:pt>
                <c:pt idx="544">
                  <c:v>5522.9087319999999</c:v>
                </c:pt>
                <c:pt idx="545">
                  <c:v>5482.5263670000004</c:v>
                </c:pt>
                <c:pt idx="546">
                  <c:v>5502.3050880000001</c:v>
                </c:pt>
                <c:pt idx="547">
                  <c:v>5484.9909280000002</c:v>
                </c:pt>
                <c:pt idx="548">
                  <c:v>5466.6718799999999</c:v>
                </c:pt>
                <c:pt idx="549">
                  <c:v>5492.8474729999998</c:v>
                </c:pt>
                <c:pt idx="550">
                  <c:v>5465.7813980000001</c:v>
                </c:pt>
                <c:pt idx="551">
                  <c:v>5480.0640210000001</c:v>
                </c:pt>
                <c:pt idx="552">
                  <c:v>5501.6284640000003</c:v>
                </c:pt>
                <c:pt idx="553">
                  <c:v>5467.562653</c:v>
                </c:pt>
                <c:pt idx="554">
                  <c:v>5455.7834229999999</c:v>
                </c:pt>
                <c:pt idx="555">
                  <c:v>5485.2150879999999</c:v>
                </c:pt>
                <c:pt idx="556">
                  <c:v>5502.7562630000002</c:v>
                </c:pt>
                <c:pt idx="557">
                  <c:v>5499.8249470000001</c:v>
                </c:pt>
                <c:pt idx="558">
                  <c:v>5502.5306659999997</c:v>
                </c:pt>
                <c:pt idx="559">
                  <c:v>5351.7974400000003</c:v>
                </c:pt>
                <c:pt idx="560">
                  <c:v>5478.0510180000001</c:v>
                </c:pt>
                <c:pt idx="561">
                  <c:v>5472.2439759999997</c:v>
                </c:pt>
                <c:pt idx="562">
                  <c:v>5458.889983</c:v>
                </c:pt>
                <c:pt idx="563">
                  <c:v>5460.8889250000002</c:v>
                </c:pt>
                <c:pt idx="564">
                  <c:v>5425.1304769999997</c:v>
                </c:pt>
                <c:pt idx="565">
                  <c:v>5464.446218</c:v>
                </c:pt>
                <c:pt idx="566">
                  <c:v>5444.9382560000004</c:v>
                </c:pt>
                <c:pt idx="567">
                  <c:v>5422.9385050000001</c:v>
                </c:pt>
                <c:pt idx="568">
                  <c:v>5420.3104759999997</c:v>
                </c:pt>
                <c:pt idx="569">
                  <c:v>5434.3561419999996</c:v>
                </c:pt>
                <c:pt idx="570">
                  <c:v>5462.4446710000002</c:v>
                </c:pt>
                <c:pt idx="571">
                  <c:v>5409.8237810000001</c:v>
                </c:pt>
                <c:pt idx="572">
                  <c:v>5430.3984460000001</c:v>
                </c:pt>
                <c:pt idx="573">
                  <c:v>5379.0368710000002</c:v>
                </c:pt>
                <c:pt idx="574">
                  <c:v>5444.4965110000003</c:v>
                </c:pt>
                <c:pt idx="575">
                  <c:v>5415.4990319999997</c:v>
                </c:pt>
                <c:pt idx="576">
                  <c:v>5449.1384029999999</c:v>
                </c:pt>
                <c:pt idx="577">
                  <c:v>5431.0576620000002</c:v>
                </c:pt>
                <c:pt idx="578">
                  <c:v>5366.5624950000001</c:v>
                </c:pt>
                <c:pt idx="579">
                  <c:v>5386.808798</c:v>
                </c:pt>
                <c:pt idx="580">
                  <c:v>5419.4350320000003</c:v>
                </c:pt>
                <c:pt idx="581">
                  <c:v>5413.7515329999997</c:v>
                </c:pt>
                <c:pt idx="582">
                  <c:v>5408.2978599999997</c:v>
                </c:pt>
                <c:pt idx="583">
                  <c:v>5349.8775509999996</c:v>
                </c:pt>
                <c:pt idx="584">
                  <c:v>5404.5956349999997</c:v>
                </c:pt>
                <c:pt idx="585">
                  <c:v>5402.4202219999997</c:v>
                </c:pt>
                <c:pt idx="586">
                  <c:v>5410.9142510000001</c:v>
                </c:pt>
                <c:pt idx="587">
                  <c:v>5401.9853499999999</c:v>
                </c:pt>
                <c:pt idx="588">
                  <c:v>5354.1458430000002</c:v>
                </c:pt>
                <c:pt idx="589">
                  <c:v>5406.9906140000003</c:v>
                </c:pt>
                <c:pt idx="590">
                  <c:v>5387.0250050000004</c:v>
                </c:pt>
                <c:pt idx="591">
                  <c:v>5368.0649519999997</c:v>
                </c:pt>
                <c:pt idx="592">
                  <c:v>5363.7744480000001</c:v>
                </c:pt>
                <c:pt idx="593">
                  <c:v>5353.5051649999996</c:v>
                </c:pt>
                <c:pt idx="594">
                  <c:v>5380.1149640000003</c:v>
                </c:pt>
                <c:pt idx="595">
                  <c:v>5360.1329070000002</c:v>
                </c:pt>
                <c:pt idx="596">
                  <c:v>5344.9774200000002</c:v>
                </c:pt>
                <c:pt idx="597">
                  <c:v>5384.6476769999999</c:v>
                </c:pt>
                <c:pt idx="598">
                  <c:v>5323.9876240000003</c:v>
                </c:pt>
                <c:pt idx="599">
                  <c:v>5357.3515349999998</c:v>
                </c:pt>
                <c:pt idx="600">
                  <c:v>5340.2987309999999</c:v>
                </c:pt>
                <c:pt idx="601">
                  <c:v>5367.2063019999996</c:v>
                </c:pt>
                <c:pt idx="602">
                  <c:v>5309.24557</c:v>
                </c:pt>
                <c:pt idx="603">
                  <c:v>5350.9439860000002</c:v>
                </c:pt>
                <c:pt idx="604">
                  <c:v>5363.3457740000003</c:v>
                </c:pt>
                <c:pt idx="605">
                  <c:v>5356.9238869999999</c:v>
                </c:pt>
                <c:pt idx="606">
                  <c:v>5317.4489119999998</c:v>
                </c:pt>
                <c:pt idx="607">
                  <c:v>5324.1988179999998</c:v>
                </c:pt>
                <c:pt idx="608">
                  <c:v>5335.2040390000002</c:v>
                </c:pt>
                <c:pt idx="609">
                  <c:v>5336.6889860000001</c:v>
                </c:pt>
                <c:pt idx="610">
                  <c:v>5325.6776449999998</c:v>
                </c:pt>
                <c:pt idx="611">
                  <c:v>5334.5678859999998</c:v>
                </c:pt>
                <c:pt idx="612">
                  <c:v>5318.5024569999996</c:v>
                </c:pt>
                <c:pt idx="613">
                  <c:v>5318.5024569999996</c:v>
                </c:pt>
                <c:pt idx="614">
                  <c:v>5317.0276119999999</c:v>
                </c:pt>
                <c:pt idx="615">
                  <c:v>5315.5535840000002</c:v>
                </c:pt>
                <c:pt idx="616">
                  <c:v>5199.6175569999996</c:v>
                </c:pt>
                <c:pt idx="617">
                  <c:v>5310.7160999999996</c:v>
                </c:pt>
                <c:pt idx="618">
                  <c:v>5314.7116500000002</c:v>
                </c:pt>
                <c:pt idx="619">
                  <c:v>5322.7208119999996</c:v>
                </c:pt>
                <c:pt idx="620">
                  <c:v>5308.1956890000001</c:v>
                </c:pt>
                <c:pt idx="621">
                  <c:v>5276.8912129999999</c:v>
                </c:pt>
                <c:pt idx="622">
                  <c:v>5296.6743489999999</c:v>
                </c:pt>
                <c:pt idx="623">
                  <c:v>5274.8173710000001</c:v>
                </c:pt>
                <c:pt idx="624">
                  <c:v>5308.405632</c:v>
                </c:pt>
                <c:pt idx="625">
                  <c:v>5294.1672449999996</c:v>
                </c:pt>
                <c:pt idx="626">
                  <c:v>5253.1400389999999</c:v>
                </c:pt>
                <c:pt idx="627">
                  <c:v>5278.551461</c:v>
                </c:pt>
                <c:pt idx="628">
                  <c:v>5289.994009</c:v>
                </c:pt>
                <c:pt idx="629">
                  <c:v>5279.7973330000004</c:v>
                </c:pt>
                <c:pt idx="630">
                  <c:v>5263.2339119999997</c:v>
                </c:pt>
                <c:pt idx="631">
                  <c:v>5217.607215</c:v>
                </c:pt>
                <c:pt idx="632">
                  <c:v>5265.7117969999999</c:v>
                </c:pt>
                <c:pt idx="633">
                  <c:v>5275.854088</c:v>
                </c:pt>
                <c:pt idx="634">
                  <c:v>5261.7895559999997</c:v>
                </c:pt>
                <c:pt idx="635">
                  <c:v>5262.6148059999996</c:v>
                </c:pt>
                <c:pt idx="636">
                  <c:v>5241.037448</c:v>
                </c:pt>
                <c:pt idx="637">
                  <c:v>5253.3456500000002</c:v>
                </c:pt>
                <c:pt idx="638">
                  <c:v>5230.824584</c:v>
                </c:pt>
                <c:pt idx="639">
                  <c:v>5259.9336910000002</c:v>
                </c:pt>
                <c:pt idx="640">
                  <c:v>5236.9475199999997</c:v>
                </c:pt>
                <c:pt idx="641">
                  <c:v>5187.1585699999996</c:v>
                </c:pt>
                <c:pt idx="642">
                  <c:v>5239.8097989999997</c:v>
                </c:pt>
                <c:pt idx="643">
                  <c:v>5203.0441929999997</c:v>
                </c:pt>
                <c:pt idx="644">
                  <c:v>5230.824584</c:v>
                </c:pt>
                <c:pt idx="645">
                  <c:v>5234.4966260000001</c:v>
                </c:pt>
                <c:pt idx="646">
                  <c:v>5198.8119459999998</c:v>
                </c:pt>
                <c:pt idx="647">
                  <c:v>5221.4638400000003</c:v>
                </c:pt>
                <c:pt idx="648">
                  <c:v>5252.1122290000003</c:v>
                </c:pt>
                <c:pt idx="649">
                  <c:v>5223.4959330000002</c:v>
                </c:pt>
                <c:pt idx="650">
                  <c:v>5187.3590480000003</c:v>
                </c:pt>
                <c:pt idx="651">
                  <c:v>5188.7628249999998</c:v>
                </c:pt>
                <c:pt idx="652">
                  <c:v>5208.4957899999999</c:v>
                </c:pt>
                <c:pt idx="653">
                  <c:v>5235.3133360000002</c:v>
                </c:pt>
                <c:pt idx="654">
                  <c:v>5177.9533199999996</c:v>
                </c:pt>
                <c:pt idx="655">
                  <c:v>5178.1530860000003</c:v>
                </c:pt>
                <c:pt idx="656">
                  <c:v>5200.2219290000003</c:v>
                </c:pt>
                <c:pt idx="657">
                  <c:v>5197.6039959999998</c:v>
                </c:pt>
                <c:pt idx="658">
                  <c:v>5223.9025419999998</c:v>
                </c:pt>
                <c:pt idx="659">
                  <c:v>5201.6326779999999</c:v>
                </c:pt>
                <c:pt idx="660">
                  <c:v>5143.0328390000004</c:v>
                </c:pt>
                <c:pt idx="661">
                  <c:v>5155.2805070000004</c:v>
                </c:pt>
                <c:pt idx="662">
                  <c:v>5197.0002320000003</c:v>
                </c:pt>
                <c:pt idx="663">
                  <c:v>5172.964156</c:v>
                </c:pt>
                <c:pt idx="664">
                  <c:v>5147.3721189999997</c:v>
                </c:pt>
                <c:pt idx="665">
                  <c:v>5166.7909300000001</c:v>
                </c:pt>
                <c:pt idx="666">
                  <c:v>5187.1585699999996</c:v>
                </c:pt>
                <c:pt idx="667">
                  <c:v>5182.9521160000004</c:v>
                </c:pt>
                <c:pt idx="668">
                  <c:v>5180.7514570000003</c:v>
                </c:pt>
                <c:pt idx="669">
                  <c:v>5146.385276</c:v>
                </c:pt>
                <c:pt idx="670">
                  <c:v>5179.1521510000002</c:v>
                </c:pt>
                <c:pt idx="671">
                  <c:v>5173.5623480000004</c:v>
                </c:pt>
                <c:pt idx="672">
                  <c:v>5148.1618660000004</c:v>
                </c:pt>
                <c:pt idx="673">
                  <c:v>5158.6489350000002</c:v>
                </c:pt>
                <c:pt idx="674">
                  <c:v>5030.8380370000004</c:v>
                </c:pt>
                <c:pt idx="675">
                  <c:v>5138.3074150000002</c:v>
                </c:pt>
                <c:pt idx="676">
                  <c:v>5146.5826139999999</c:v>
                </c:pt>
                <c:pt idx="677">
                  <c:v>5151.1255760000004</c:v>
                </c:pt>
                <c:pt idx="678">
                  <c:v>5152.9054400000005</c:v>
                </c:pt>
                <c:pt idx="679">
                  <c:v>5097.1338299999998</c:v>
                </c:pt>
                <c:pt idx="680">
                  <c:v>5108.9691290000001</c:v>
                </c:pt>
                <c:pt idx="681">
                  <c:v>5135.7514350000001</c:v>
                </c:pt>
                <c:pt idx="682">
                  <c:v>5126.5317599999998</c:v>
                </c:pt>
                <c:pt idx="683">
                  <c:v>5130.2548729999999</c:v>
                </c:pt>
                <c:pt idx="684">
                  <c:v>5102.9476089999998</c:v>
                </c:pt>
                <c:pt idx="685">
                  <c:v>5106.6365329999999</c:v>
                </c:pt>
                <c:pt idx="686">
                  <c:v>5091.3332829999999</c:v>
                </c:pt>
                <c:pt idx="687">
                  <c:v>5085.3532379999997</c:v>
                </c:pt>
                <c:pt idx="688">
                  <c:v>5118.1256860000003</c:v>
                </c:pt>
                <c:pt idx="689">
                  <c:v>5067.1144670000003</c:v>
                </c:pt>
                <c:pt idx="690">
                  <c:v>5102.1716720000004</c:v>
                </c:pt>
                <c:pt idx="691">
                  <c:v>5086.8951299999999</c:v>
                </c:pt>
                <c:pt idx="692">
                  <c:v>5090.5608739999998</c:v>
                </c:pt>
                <c:pt idx="693">
                  <c:v>5104.1119559999997</c:v>
                </c:pt>
                <c:pt idx="694">
                  <c:v>5023.8706389999998</c:v>
                </c:pt>
                <c:pt idx="695">
                  <c:v>5047.4870440000004</c:v>
                </c:pt>
                <c:pt idx="696">
                  <c:v>5087.0879320000004</c:v>
                </c:pt>
                <c:pt idx="697">
                  <c:v>5070.1770930000002</c:v>
                </c:pt>
                <c:pt idx="698">
                  <c:v>5039.9056739999996</c:v>
                </c:pt>
                <c:pt idx="699">
                  <c:v>5080.7331640000002</c:v>
                </c:pt>
                <c:pt idx="700">
                  <c:v>5069.4110890000002</c:v>
                </c:pt>
                <c:pt idx="701">
                  <c:v>5063.6734319999996</c:v>
                </c:pt>
                <c:pt idx="702">
                  <c:v>5038.2030029999996</c:v>
                </c:pt>
                <c:pt idx="703">
                  <c:v>5023.3065610000003</c:v>
                </c:pt>
                <c:pt idx="704">
                  <c:v>5069.9855699999998</c:v>
                </c:pt>
                <c:pt idx="705">
                  <c:v>5044.0726070000001</c:v>
                </c:pt>
                <c:pt idx="706">
                  <c:v>5063.4824010000002</c:v>
                </c:pt>
                <c:pt idx="707">
                  <c:v>5059.4740650000003</c:v>
                </c:pt>
                <c:pt idx="708">
                  <c:v>5018.235549</c:v>
                </c:pt>
                <c:pt idx="709">
                  <c:v>5058.3299919999999</c:v>
                </c:pt>
                <c:pt idx="710">
                  <c:v>5020.3002809999998</c:v>
                </c:pt>
                <c:pt idx="711">
                  <c:v>5010.5546720000002</c:v>
                </c:pt>
                <c:pt idx="712">
                  <c:v>5016.5474860000004</c:v>
                </c:pt>
                <c:pt idx="713">
                  <c:v>5016.3599940000004</c:v>
                </c:pt>
                <c:pt idx="714">
                  <c:v>5028.1994530000002</c:v>
                </c:pt>
                <c:pt idx="715">
                  <c:v>5023.8706389999998</c:v>
                </c:pt>
                <c:pt idx="716">
                  <c:v>5020.8636839999999</c:v>
                </c:pt>
                <c:pt idx="717">
                  <c:v>4993.0332950000002</c:v>
                </c:pt>
                <c:pt idx="718">
                  <c:v>4982.2832319999998</c:v>
                </c:pt>
                <c:pt idx="719">
                  <c:v>5010.1805969999996</c:v>
                </c:pt>
                <c:pt idx="720">
                  <c:v>5017.4851589999998</c:v>
                </c:pt>
                <c:pt idx="721">
                  <c:v>5027.4460799999997</c:v>
                </c:pt>
                <c:pt idx="722">
                  <c:v>4967.8990270000004</c:v>
                </c:pt>
                <c:pt idx="723">
                  <c:v>4976.7409989999996</c:v>
                </c:pt>
                <c:pt idx="724">
                  <c:v>5008.8717720000004</c:v>
                </c:pt>
                <c:pt idx="725">
                  <c:v>5000.8468270000003</c:v>
                </c:pt>
                <c:pt idx="726">
                  <c:v>4982.098293</c:v>
                </c:pt>
                <c:pt idx="727">
                  <c:v>4962.021812</c:v>
                </c:pt>
                <c:pt idx="728">
                  <c:v>4993.4048140000004</c:v>
                </c:pt>
                <c:pt idx="729">
                  <c:v>4983.9483099999998</c:v>
                </c:pt>
                <c:pt idx="730">
                  <c:v>4965.3260330000003</c:v>
                </c:pt>
                <c:pt idx="731">
                  <c:v>4987.8378240000002</c:v>
                </c:pt>
                <c:pt idx="732">
                  <c:v>4880.2897240000002</c:v>
                </c:pt>
                <c:pt idx="733">
                  <c:v>4979.880083</c:v>
                </c:pt>
                <c:pt idx="734">
                  <c:v>4958.3556099999996</c:v>
                </c:pt>
                <c:pt idx="735">
                  <c:v>4961.2881379999999</c:v>
                </c:pt>
                <c:pt idx="736">
                  <c:v>4974.8963270000004</c:v>
                </c:pt>
                <c:pt idx="737">
                  <c:v>4937.1980139999996</c:v>
                </c:pt>
                <c:pt idx="738">
                  <c:v>4965.1423500000001</c:v>
                </c:pt>
                <c:pt idx="739">
                  <c:v>4964.4077530000004</c:v>
                </c:pt>
                <c:pt idx="740">
                  <c:v>4960.3713500000003</c:v>
                </c:pt>
                <c:pt idx="741">
                  <c:v>4954.8777319999999</c:v>
                </c:pt>
                <c:pt idx="742">
                  <c:v>4907.7712449999999</c:v>
                </c:pt>
                <c:pt idx="743">
                  <c:v>4926.1443149999996</c:v>
                </c:pt>
                <c:pt idx="744">
                  <c:v>4853.1142609999997</c:v>
                </c:pt>
                <c:pt idx="745">
                  <c:v>4862.6087960000004</c:v>
                </c:pt>
                <c:pt idx="746">
                  <c:v>4821.0390799999996</c:v>
                </c:pt>
                <c:pt idx="747">
                  <c:v>4855.923589</c:v>
                </c:pt>
                <c:pt idx="748">
                  <c:v>4832.4954269999998</c:v>
                </c:pt>
                <c:pt idx="749">
                  <c:v>4845.5802739999999</c:v>
                </c:pt>
                <c:pt idx="750">
                  <c:v>4841.036177</c:v>
                </c:pt>
                <c:pt idx="751">
                  <c:v>4812.3961280000003</c:v>
                </c:pt>
                <c:pt idx="752">
                  <c:v>4829.365573</c:v>
                </c:pt>
                <c:pt idx="753">
                  <c:v>4835.9778050000004</c:v>
                </c:pt>
                <c:pt idx="754">
                  <c:v>4844.8806269999995</c:v>
                </c:pt>
                <c:pt idx="755">
                  <c:v>4834.4101140000002</c:v>
                </c:pt>
                <c:pt idx="756">
                  <c:v>4805.504046</c:v>
                </c:pt>
                <c:pt idx="757">
                  <c:v>4823.9847609999997</c:v>
                </c:pt>
                <c:pt idx="758">
                  <c:v>4825.5456960000001</c:v>
                </c:pt>
                <c:pt idx="759">
                  <c:v>4819.4810589999997</c:v>
                </c:pt>
                <c:pt idx="760">
                  <c:v>4790.5817180000004</c:v>
                </c:pt>
                <c:pt idx="761">
                  <c:v>4812.2235849999997</c:v>
                </c:pt>
                <c:pt idx="762">
                  <c:v>4826.2397700000001</c:v>
                </c:pt>
                <c:pt idx="763">
                  <c:v>4809.4645790000004</c:v>
                </c:pt>
                <c:pt idx="764">
                  <c:v>4807.2252150000004</c:v>
                </c:pt>
                <c:pt idx="765">
                  <c:v>4787.8474649999998</c:v>
                </c:pt>
                <c:pt idx="766">
                  <c:v>4785.4575530000002</c:v>
                </c:pt>
                <c:pt idx="767">
                  <c:v>4812.9138309999998</c:v>
                </c:pt>
                <c:pt idx="768">
                  <c:v>4825.1987349999999</c:v>
                </c:pt>
                <c:pt idx="769">
                  <c:v>4788.3599000000004</c:v>
                </c:pt>
                <c:pt idx="770">
                  <c:v>4750.901844</c:v>
                </c:pt>
                <c:pt idx="771">
                  <c:v>4801.20651</c:v>
                </c:pt>
                <c:pt idx="772">
                  <c:v>4774.2228859999996</c:v>
                </c:pt>
                <c:pt idx="773">
                  <c:v>4762.5338160000001</c:v>
                </c:pt>
                <c:pt idx="774">
                  <c:v>4785.7988230000001</c:v>
                </c:pt>
                <c:pt idx="775">
                  <c:v>4764.5625840000002</c:v>
                </c:pt>
                <c:pt idx="776">
                  <c:v>4744.3523510000005</c:v>
                </c:pt>
                <c:pt idx="777">
                  <c:v>4800.5196180000003</c:v>
                </c:pt>
                <c:pt idx="778">
                  <c:v>4783.5814380000002</c:v>
                </c:pt>
                <c:pt idx="779">
                  <c:v>4745.1910200000002</c:v>
                </c:pt>
                <c:pt idx="780">
                  <c:v>4757.4694460000001</c:v>
                </c:pt>
                <c:pt idx="781">
                  <c:v>4785.1163319999996</c:v>
                </c:pt>
                <c:pt idx="782">
                  <c:v>4766.2545449999998</c:v>
                </c:pt>
                <c:pt idx="783">
                  <c:v>4782.0475290000004</c:v>
                </c:pt>
                <c:pt idx="784">
                  <c:v>4769.4725840000001</c:v>
                </c:pt>
                <c:pt idx="785">
                  <c:v>4731.1406109999998</c:v>
                </c:pt>
                <c:pt idx="786">
                  <c:v>4785.2869369999999</c:v>
                </c:pt>
                <c:pt idx="787">
                  <c:v>4781.3661069999998</c:v>
                </c:pt>
                <c:pt idx="788">
                  <c:v>4765.5776169999999</c:v>
                </c:pt>
                <c:pt idx="789">
                  <c:v>4774.0530699999999</c:v>
                </c:pt>
                <c:pt idx="790">
                  <c:v>4678.0428709999996</c:v>
                </c:pt>
                <c:pt idx="791">
                  <c:v>4714.190861</c:v>
                </c:pt>
                <c:pt idx="792">
                  <c:v>4763.8861360000001</c:v>
                </c:pt>
                <c:pt idx="793">
                  <c:v>4775.2420389999997</c:v>
                </c:pt>
                <c:pt idx="794">
                  <c:v>4711.8738990000002</c:v>
                </c:pt>
                <c:pt idx="795">
                  <c:v>4749.2207639999997</c:v>
                </c:pt>
                <c:pt idx="796">
                  <c:v>4754.9412970000003</c:v>
                </c:pt>
                <c:pt idx="797">
                  <c:v>4725.1444460000002</c:v>
                </c:pt>
                <c:pt idx="798">
                  <c:v>4749.2207639999997</c:v>
                </c:pt>
                <c:pt idx="799">
                  <c:v>4734.9794680000005</c:v>
                </c:pt>
                <c:pt idx="800">
                  <c:v>4712.8666030000004</c:v>
                </c:pt>
                <c:pt idx="801">
                  <c:v>4754.0991780000004</c:v>
                </c:pt>
                <c:pt idx="802">
                  <c:v>4749.3888180000004</c:v>
                </c:pt>
                <c:pt idx="803">
                  <c:v>4701.6403829999999</c:v>
                </c:pt>
                <c:pt idx="804">
                  <c:v>4712.8666030000004</c:v>
                </c:pt>
                <c:pt idx="805">
                  <c:v>4755.2782289999996</c:v>
                </c:pt>
                <c:pt idx="806">
                  <c:v>4722.6505280000001</c:v>
                </c:pt>
                <c:pt idx="807">
                  <c:v>4720.9893769999999</c:v>
                </c:pt>
                <c:pt idx="808">
                  <c:v>4699.8293999999996</c:v>
                </c:pt>
                <c:pt idx="809">
                  <c:v>4693.4198690000003</c:v>
                </c:pt>
                <c:pt idx="810">
                  <c:v>4735.9819340000004</c:v>
                </c:pt>
                <c:pt idx="811">
                  <c:v>4727.8075310000004</c:v>
                </c:pt>
                <c:pt idx="812">
                  <c:v>4707.7421260000001</c:v>
                </c:pt>
                <c:pt idx="813">
                  <c:v>4684.573942</c:v>
                </c:pt>
                <c:pt idx="814">
                  <c:v>4710.7162710000002</c:v>
                </c:pt>
                <c:pt idx="815">
                  <c:v>4714.5220419999996</c:v>
                </c:pt>
                <c:pt idx="816">
                  <c:v>4708.0724010000004</c:v>
                </c:pt>
                <c:pt idx="817">
                  <c:v>4697.8553730000003</c:v>
                </c:pt>
                <c:pt idx="818">
                  <c:v>4660.1759659999998</c:v>
                </c:pt>
                <c:pt idx="819">
                  <c:v>4712.370199</c:v>
                </c:pt>
                <c:pt idx="820">
                  <c:v>4688.992733</c:v>
                </c:pt>
                <c:pt idx="821">
                  <c:v>4692.9275520000001</c:v>
                </c:pt>
                <c:pt idx="822">
                  <c:v>4705.2665379999999</c:v>
                </c:pt>
                <c:pt idx="823">
                  <c:v>4659.3670760000005</c:v>
                </c:pt>
                <c:pt idx="824">
                  <c:v>4707.0817139999999</c:v>
                </c:pt>
                <c:pt idx="825">
                  <c:v>4701.4756900000002</c:v>
                </c:pt>
                <c:pt idx="826">
                  <c:v>4703.4527609999996</c:v>
                </c:pt>
                <c:pt idx="827">
                  <c:v>4694.5690100000002</c:v>
                </c:pt>
                <c:pt idx="828">
                  <c:v>4640.0376130000004</c:v>
                </c:pt>
                <c:pt idx="829">
                  <c:v>4696.5402759999997</c:v>
                </c:pt>
                <c:pt idx="830">
                  <c:v>4701.4756900000002</c:v>
                </c:pt>
                <c:pt idx="831">
                  <c:v>4700.9816819999996</c:v>
                </c:pt>
                <c:pt idx="832">
                  <c:v>4697.8553730000003</c:v>
                </c:pt>
                <c:pt idx="833">
                  <c:v>4668.4427130000004</c:v>
                </c:pt>
                <c:pt idx="834">
                  <c:v>4690.7953729999999</c:v>
                </c:pt>
                <c:pt idx="835">
                  <c:v>4680.9795979999999</c:v>
                </c:pt>
                <c:pt idx="836">
                  <c:v>4692.5993989999997</c:v>
                </c:pt>
                <c:pt idx="837">
                  <c:v>4691.4512219999997</c:v>
                </c:pt>
                <c:pt idx="838">
                  <c:v>4663.9004800000002</c:v>
                </c:pt>
                <c:pt idx="839">
                  <c:v>4675.9241920000004</c:v>
                </c:pt>
                <c:pt idx="840">
                  <c:v>4675.7612959999997</c:v>
                </c:pt>
                <c:pt idx="841">
                  <c:v>4680.8163489999997</c:v>
                </c:pt>
                <c:pt idx="842">
                  <c:v>4658.073437</c:v>
                </c:pt>
                <c:pt idx="843">
                  <c:v>4671.2048169999998</c:v>
                </c:pt>
                <c:pt idx="844">
                  <c:v>4656.7805150000004</c:v>
                </c:pt>
                <c:pt idx="845">
                  <c:v>4668.9299060000003</c:v>
                </c:pt>
                <c:pt idx="846">
                  <c:v>4659.0435989999996</c:v>
                </c:pt>
                <c:pt idx="847">
                  <c:v>4565.5394239999996</c:v>
                </c:pt>
                <c:pt idx="848">
                  <c:v>4651.7772160000004</c:v>
                </c:pt>
                <c:pt idx="849">
                  <c:v>4627.8783530000001</c:v>
                </c:pt>
                <c:pt idx="850">
                  <c:v>4658.5584669999998</c:v>
                </c:pt>
                <c:pt idx="851">
                  <c:v>4638.915011</c:v>
                </c:pt>
                <c:pt idx="852">
                  <c:v>4600.9093650000004</c:v>
                </c:pt>
                <c:pt idx="853">
                  <c:v>4650.4877859999997</c:v>
                </c:pt>
                <c:pt idx="854">
                  <c:v>4638.1134840000004</c:v>
                </c:pt>
                <c:pt idx="855">
                  <c:v>4630.7524149999999</c:v>
                </c:pt>
                <c:pt idx="856">
                  <c:v>4620.0725620000003</c:v>
                </c:pt>
                <c:pt idx="857">
                  <c:v>4639.2356989999998</c:v>
                </c:pt>
                <c:pt idx="858">
                  <c:v>4613.5613910000002</c:v>
                </c:pt>
                <c:pt idx="859">
                  <c:v>4631.5513989999999</c:v>
                </c:pt>
                <c:pt idx="860">
                  <c:v>4609.6001649999998</c:v>
                </c:pt>
                <c:pt idx="861">
                  <c:v>4594.7666289999997</c:v>
                </c:pt>
                <c:pt idx="862">
                  <c:v>4627.2401570000002</c:v>
                </c:pt>
                <c:pt idx="863">
                  <c:v>4633.6300490000003</c:v>
                </c:pt>
                <c:pt idx="864">
                  <c:v>4633.1501950000002</c:v>
                </c:pt>
                <c:pt idx="865">
                  <c:v>4615.9413969999996</c:v>
                </c:pt>
                <c:pt idx="866">
                  <c:v>4572.0713990000004</c:v>
                </c:pt>
                <c:pt idx="867">
                  <c:v>4621.504304</c:v>
                </c:pt>
                <c:pt idx="868">
                  <c:v>4596.4975340000001</c:v>
                </c:pt>
                <c:pt idx="869">
                  <c:v>4602.3292529999999</c:v>
                </c:pt>
                <c:pt idx="870">
                  <c:v>4598.0722169999999</c:v>
                </c:pt>
                <c:pt idx="871">
                  <c:v>4551.759352</c:v>
                </c:pt>
                <c:pt idx="872">
                  <c:v>4598.3872819999997</c:v>
                </c:pt>
                <c:pt idx="873">
                  <c:v>4591.7799519999999</c:v>
                </c:pt>
                <c:pt idx="874">
                  <c:v>4603.5921109999999</c:v>
                </c:pt>
                <c:pt idx="875">
                  <c:v>4582.9996590000001</c:v>
                </c:pt>
                <c:pt idx="876">
                  <c:v>4579.2469460000002</c:v>
                </c:pt>
                <c:pt idx="877">
                  <c:v>4598.8599620000005</c:v>
                </c:pt>
                <c:pt idx="878">
                  <c:v>4584.721708</c:v>
                </c:pt>
                <c:pt idx="879">
                  <c:v>4586.445052</c:v>
                </c:pt>
                <c:pt idx="880">
                  <c:v>4581.9044819999999</c:v>
                </c:pt>
                <c:pt idx="881">
                  <c:v>4542.2088059999996</c:v>
                </c:pt>
                <c:pt idx="882">
                  <c:v>4590.3665650000003</c:v>
                </c:pt>
                <c:pt idx="883">
                  <c:v>4577.6851299999998</c:v>
                </c:pt>
                <c:pt idx="884">
                  <c:v>4578.465905</c:v>
                </c:pt>
                <c:pt idx="885">
                  <c:v>4583.3126620000003</c:v>
                </c:pt>
                <c:pt idx="886">
                  <c:v>4533.6168889999999</c:v>
                </c:pt>
                <c:pt idx="887">
                  <c:v>4558.5615600000001</c:v>
                </c:pt>
                <c:pt idx="888">
                  <c:v>4567.7146750000002</c:v>
                </c:pt>
                <c:pt idx="889">
                  <c:v>4563.0559599999997</c:v>
                </c:pt>
                <c:pt idx="890">
                  <c:v>4534.5358960000003</c:v>
                </c:pt>
                <c:pt idx="891">
                  <c:v>4549.2908520000001</c:v>
                </c:pt>
                <c:pt idx="892">
                  <c:v>4555.4671280000002</c:v>
                </c:pt>
                <c:pt idx="893">
                  <c:v>4552.5313070000002</c:v>
                </c:pt>
                <c:pt idx="894">
                  <c:v>4536.5283579999996</c:v>
                </c:pt>
                <c:pt idx="895">
                  <c:v>4517.5943450000004</c:v>
                </c:pt>
                <c:pt idx="896">
                  <c:v>4527.3469610000002</c:v>
                </c:pt>
                <c:pt idx="897">
                  <c:v>4551.4506430000001</c:v>
                </c:pt>
                <c:pt idx="898">
                  <c:v>4550.8333499999999</c:v>
                </c:pt>
                <c:pt idx="899">
                  <c:v>4563.5214040000001</c:v>
                </c:pt>
                <c:pt idx="900">
                  <c:v>4526.1255819999997</c:v>
                </c:pt>
                <c:pt idx="901">
                  <c:v>4536.5283579999996</c:v>
                </c:pt>
                <c:pt idx="902">
                  <c:v>4536.8350460000001</c:v>
                </c:pt>
                <c:pt idx="903">
                  <c:v>4526.8888660000002</c:v>
                </c:pt>
                <c:pt idx="904">
                  <c:v>4441.354335</c:v>
                </c:pt>
                <c:pt idx="905">
                  <c:v>4529.0274339999996</c:v>
                </c:pt>
                <c:pt idx="906">
                  <c:v>4511.5202689999996</c:v>
                </c:pt>
                <c:pt idx="907">
                  <c:v>4518.6589910000002</c:v>
                </c:pt>
                <c:pt idx="908">
                  <c:v>4518.5068680000004</c:v>
                </c:pt>
                <c:pt idx="909">
                  <c:v>4496.1050519999999</c:v>
                </c:pt>
                <c:pt idx="910">
                  <c:v>4515.9223439999996</c:v>
                </c:pt>
                <c:pt idx="911">
                  <c:v>4513.6443369999997</c:v>
                </c:pt>
                <c:pt idx="912">
                  <c:v>4512.1269410000004</c:v>
                </c:pt>
                <c:pt idx="913">
                  <c:v>4524.2947480000003</c:v>
                </c:pt>
                <c:pt idx="914">
                  <c:v>4471.2415220000003</c:v>
                </c:pt>
                <c:pt idx="915">
                  <c:v>4504.2529029999996</c:v>
                </c:pt>
                <c:pt idx="916">
                  <c:v>4510.0043009999999</c:v>
                </c:pt>
                <c:pt idx="917">
                  <c:v>4494.1479319999999</c:v>
                </c:pt>
                <c:pt idx="918">
                  <c:v>4508.4893519999996</c:v>
                </c:pt>
                <c:pt idx="919">
                  <c:v>4468.4132239999999</c:v>
                </c:pt>
                <c:pt idx="920">
                  <c:v>4495.8038450000004</c:v>
                </c:pt>
                <c:pt idx="921">
                  <c:v>4484.6875170000003</c:v>
                </c:pt>
                <c:pt idx="922">
                  <c:v>4496.2556699999996</c:v>
                </c:pt>
                <c:pt idx="923">
                  <c:v>4500.6279930000001</c:v>
                </c:pt>
                <c:pt idx="924">
                  <c:v>4454.1774130000003</c:v>
                </c:pt>
                <c:pt idx="925">
                  <c:v>4472.8805949999996</c:v>
                </c:pt>
                <c:pt idx="926">
                  <c:v>4481.9918520000001</c:v>
                </c:pt>
                <c:pt idx="927">
                  <c:v>4483.1895249999998</c:v>
                </c:pt>
                <c:pt idx="928">
                  <c:v>4479.149942</c:v>
                </c:pt>
                <c:pt idx="929">
                  <c:v>4445.0315620000001</c:v>
                </c:pt>
                <c:pt idx="930">
                  <c:v>4468.8595590000004</c:v>
                </c:pt>
                <c:pt idx="931">
                  <c:v>4463.8063060000004</c:v>
                </c:pt>
                <c:pt idx="932">
                  <c:v>4468.4132239999999</c:v>
                </c:pt>
                <c:pt idx="933">
                  <c:v>4440.1789070000004</c:v>
                </c:pt>
                <c:pt idx="934">
                  <c:v>4432.2610130000003</c:v>
                </c:pt>
                <c:pt idx="935">
                  <c:v>4462.6189649999997</c:v>
                </c:pt>
                <c:pt idx="936">
                  <c:v>4455.6560769999996</c:v>
                </c:pt>
                <c:pt idx="937">
                  <c:v>4468.4132239999999</c:v>
                </c:pt>
                <c:pt idx="938">
                  <c:v>4432.2610130000003</c:v>
                </c:pt>
                <c:pt idx="939">
                  <c:v>4454.0296010000002</c:v>
                </c:pt>
                <c:pt idx="940">
                  <c:v>4449.5997880000004</c:v>
                </c:pt>
                <c:pt idx="941">
                  <c:v>4444.7371590000002</c:v>
                </c:pt>
                <c:pt idx="942">
                  <c:v>4450.1899199999998</c:v>
                </c:pt>
                <c:pt idx="943">
                  <c:v>4431.0903930000004</c:v>
                </c:pt>
                <c:pt idx="944">
                  <c:v>4433.8716260000001</c:v>
                </c:pt>
                <c:pt idx="945">
                  <c:v>4445.7677379999996</c:v>
                </c:pt>
                <c:pt idx="946">
                  <c:v>4424.2254670000002</c:v>
                </c:pt>
                <c:pt idx="947">
                  <c:v>4421.3106699999998</c:v>
                </c:pt>
                <c:pt idx="948">
                  <c:v>4411.2840329999999</c:v>
                </c:pt>
                <c:pt idx="949">
                  <c:v>4430.0666069999997</c:v>
                </c:pt>
                <c:pt idx="950">
                  <c:v>4440.4727059999996</c:v>
                </c:pt>
                <c:pt idx="951">
                  <c:v>4418.5451670000002</c:v>
                </c:pt>
                <c:pt idx="952">
                  <c:v>4400.7255320000004</c:v>
                </c:pt>
                <c:pt idx="953">
                  <c:v>4408.2414689999996</c:v>
                </c:pt>
                <c:pt idx="954">
                  <c:v>4401.5914469999998</c:v>
                </c:pt>
                <c:pt idx="955">
                  <c:v>4427.2901439999996</c:v>
                </c:pt>
                <c:pt idx="956">
                  <c:v>4409.1103450000001</c:v>
                </c:pt>
                <c:pt idx="957">
                  <c:v>4373.4800089999999</c:v>
                </c:pt>
                <c:pt idx="958">
                  <c:v>4414.3308010000001</c:v>
                </c:pt>
                <c:pt idx="959">
                  <c:v>4411.5740210000004</c:v>
                </c:pt>
                <c:pt idx="960">
                  <c:v>4393.3789850000003</c:v>
                </c:pt>
                <c:pt idx="961">
                  <c:v>4389.7866880000001</c:v>
                </c:pt>
                <c:pt idx="962">
                  <c:v>4333.6581960000003</c:v>
                </c:pt>
                <c:pt idx="963">
                  <c:v>4397.553422</c:v>
                </c:pt>
                <c:pt idx="964">
                  <c:v>4399.2830970000005</c:v>
                </c:pt>
                <c:pt idx="965">
                  <c:v>4390.2174539999996</c:v>
                </c:pt>
                <c:pt idx="966">
                  <c:v>4389.0689339999999</c:v>
                </c:pt>
                <c:pt idx="967">
                  <c:v>674.46094500000004</c:v>
                </c:pt>
                <c:pt idx="968">
                  <c:v>4179.8053</c:v>
                </c:pt>
                <c:pt idx="969">
                  <c:v>4313.3248059999996</c:v>
                </c:pt>
                <c:pt idx="970">
                  <c:v>4370.6316710000001</c:v>
                </c:pt>
                <c:pt idx="971">
                  <c:v>4351.0788080000002</c:v>
                </c:pt>
                <c:pt idx="972">
                  <c:v>4334.3579410000002</c:v>
                </c:pt>
                <c:pt idx="973">
                  <c:v>4359.1337450000001</c:v>
                </c:pt>
                <c:pt idx="974">
                  <c:v>4380.0452960000002</c:v>
                </c:pt>
                <c:pt idx="975">
                  <c:v>4373.3375040000001</c:v>
                </c:pt>
                <c:pt idx="976">
                  <c:v>4340.244729</c:v>
                </c:pt>
                <c:pt idx="977">
                  <c:v>4344.0375439999998</c:v>
                </c:pt>
                <c:pt idx="978">
                  <c:v>4348.8231219999998</c:v>
                </c:pt>
                <c:pt idx="979">
                  <c:v>4347.1328910000002</c:v>
                </c:pt>
                <c:pt idx="980">
                  <c:v>4370.062449</c:v>
                </c:pt>
                <c:pt idx="981">
                  <c:v>4356.7282759999998</c:v>
                </c:pt>
                <c:pt idx="982">
                  <c:v>4357.1525780000002</c:v>
                </c:pt>
                <c:pt idx="983">
                  <c:v>4351.5020100000002</c:v>
                </c:pt>
                <c:pt idx="984">
                  <c:v>4357.5769620000001</c:v>
                </c:pt>
                <c:pt idx="985">
                  <c:v>4331.1409860000003</c:v>
                </c:pt>
                <c:pt idx="986">
                  <c:v>4357.0111349999997</c:v>
                </c:pt>
                <c:pt idx="987">
                  <c:v>4345.8660799999998</c:v>
                </c:pt>
                <c:pt idx="988">
                  <c:v>4326.1153260000001</c:v>
                </c:pt>
                <c:pt idx="989">
                  <c:v>4341.929607</c:v>
                </c:pt>
                <c:pt idx="990">
                  <c:v>4314.1566650000004</c:v>
                </c:pt>
                <c:pt idx="991">
                  <c:v>4345.7253680000003</c:v>
                </c:pt>
                <c:pt idx="992">
                  <c:v>4337.7198630000003</c:v>
                </c:pt>
                <c:pt idx="993">
                  <c:v>4333.6581960000003</c:v>
                </c:pt>
                <c:pt idx="994">
                  <c:v>4324.0247419999996</c:v>
                </c:pt>
                <c:pt idx="995">
                  <c:v>4312.3547099999996</c:v>
                </c:pt>
                <c:pt idx="996">
                  <c:v>4333.6581960000003</c:v>
                </c:pt>
                <c:pt idx="997">
                  <c:v>4321.6578550000004</c:v>
                </c:pt>
                <c:pt idx="998">
                  <c:v>4329.0455430000002</c:v>
                </c:pt>
                <c:pt idx="999">
                  <c:v>2606.4225259999998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13-4FC2-B634-117E836FC329}"/>
            </c:ext>
          </c:extLst>
        </c:ser>
        <c:ser>
          <c:idx val="6"/>
          <c:order val="6"/>
          <c:tx>
            <c:strRef>
              <c:f>'decoding-0.5B'!$Q$1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'decoding-0.5B'!$Q$2:$Q$1001</c:f>
              <c:numCache>
                <c:formatCode>General</c:formatCode>
                <c:ptCount val="1000"/>
                <c:pt idx="0">
                  <c:v>4311.3850499999999</c:v>
                </c:pt>
                <c:pt idx="1">
                  <c:v>10199.690554000001</c:v>
                </c:pt>
                <c:pt idx="2">
                  <c:v>10506.691299</c:v>
                </c:pt>
                <c:pt idx="3">
                  <c:v>10484.531344000001</c:v>
                </c:pt>
                <c:pt idx="4">
                  <c:v>10341.543938000001</c:v>
                </c:pt>
                <c:pt idx="5">
                  <c:v>10462.464669000001</c:v>
                </c:pt>
                <c:pt idx="6">
                  <c:v>10489.037823999999</c:v>
                </c:pt>
                <c:pt idx="7">
                  <c:v>10355.507137000001</c:v>
                </c:pt>
                <c:pt idx="8">
                  <c:v>10425.89257</c:v>
                </c:pt>
                <c:pt idx="9">
                  <c:v>10402.862192000001</c:v>
                </c:pt>
                <c:pt idx="10">
                  <c:v>10382.342139</c:v>
                </c:pt>
                <c:pt idx="11">
                  <c:v>10439.272614</c:v>
                </c:pt>
                <c:pt idx="12">
                  <c:v>10322.455528</c:v>
                </c:pt>
                <c:pt idx="13">
                  <c:v>10312.145365</c:v>
                </c:pt>
                <c:pt idx="14">
                  <c:v>10437.243128</c:v>
                </c:pt>
                <c:pt idx="15">
                  <c:v>10421.440173999999</c:v>
                </c:pt>
                <c:pt idx="16">
                  <c:v>10353.909435</c:v>
                </c:pt>
                <c:pt idx="17">
                  <c:v>10412.546780000001</c:v>
                </c:pt>
                <c:pt idx="18">
                  <c:v>10291.192148</c:v>
                </c:pt>
                <c:pt idx="19">
                  <c:v>10398.02665</c:v>
                </c:pt>
                <c:pt idx="20">
                  <c:v>10441.302890000001</c:v>
                </c:pt>
                <c:pt idx="21">
                  <c:v>10323.646489000001</c:v>
                </c:pt>
                <c:pt idx="22">
                  <c:v>10381.940594</c:v>
                </c:pt>
                <c:pt idx="23">
                  <c:v>10346.327077</c:v>
                </c:pt>
                <c:pt idx="24">
                  <c:v>10222.997029</c:v>
                </c:pt>
                <c:pt idx="25">
                  <c:v>10351.913</c:v>
                </c:pt>
                <c:pt idx="26">
                  <c:v>10294.744237999999</c:v>
                </c:pt>
                <c:pt idx="27">
                  <c:v>10324.837724999999</c:v>
                </c:pt>
                <c:pt idx="28">
                  <c:v>10300.669839</c:v>
                </c:pt>
                <c:pt idx="29">
                  <c:v>10334.377517000001</c:v>
                </c:pt>
                <c:pt idx="30">
                  <c:v>10257.765142</c:v>
                </c:pt>
                <c:pt idx="31">
                  <c:v>10225.723058</c:v>
                </c:pt>
                <c:pt idx="32">
                  <c:v>10325.632034</c:v>
                </c:pt>
                <c:pt idx="33">
                  <c:v>10194.654818000001</c:v>
                </c:pt>
                <c:pt idx="34">
                  <c:v>10308.1854</c:v>
                </c:pt>
                <c:pt idx="35">
                  <c:v>10332.786327</c:v>
                </c:pt>
                <c:pt idx="36">
                  <c:v>10144.186229000001</c:v>
                </c:pt>
                <c:pt idx="37">
                  <c:v>10264.040684</c:v>
                </c:pt>
                <c:pt idx="38">
                  <c:v>10253.063518999999</c:v>
                </c:pt>
                <c:pt idx="39">
                  <c:v>10288.431107</c:v>
                </c:pt>
                <c:pt idx="40">
                  <c:v>10230.789542</c:v>
                </c:pt>
                <c:pt idx="41">
                  <c:v>10254.630247999999</c:v>
                </c:pt>
                <c:pt idx="42">
                  <c:v>10285.277443999999</c:v>
                </c:pt>
                <c:pt idx="43">
                  <c:v>10186.530661999999</c:v>
                </c:pt>
                <c:pt idx="44">
                  <c:v>10186.144120000001</c:v>
                </c:pt>
                <c:pt idx="45">
                  <c:v>10289.614229000001</c:v>
                </c:pt>
                <c:pt idx="46">
                  <c:v>10295.139066</c:v>
                </c:pt>
                <c:pt idx="47">
                  <c:v>10252.280334999999</c:v>
                </c:pt>
                <c:pt idx="48">
                  <c:v>10060.544787000001</c:v>
                </c:pt>
                <c:pt idx="49">
                  <c:v>10193.10636</c:v>
                </c:pt>
                <c:pt idx="50">
                  <c:v>10273.861604</c:v>
                </c:pt>
                <c:pt idx="51">
                  <c:v>10258.157138</c:v>
                </c:pt>
                <c:pt idx="52">
                  <c:v>10181.121748</c:v>
                </c:pt>
                <c:pt idx="53">
                  <c:v>10219.883347000001</c:v>
                </c:pt>
                <c:pt idx="54">
                  <c:v>10252.671912</c:v>
                </c:pt>
                <c:pt idx="55">
                  <c:v>10101.432075999999</c:v>
                </c:pt>
                <c:pt idx="56">
                  <c:v>10196.978386000001</c:v>
                </c:pt>
                <c:pt idx="57">
                  <c:v>10177.261753000001</c:v>
                </c:pt>
                <c:pt idx="58">
                  <c:v>10203.567584</c:v>
                </c:pt>
                <c:pt idx="59">
                  <c:v>10221.050756000001</c:v>
                </c:pt>
                <c:pt idx="60">
                  <c:v>10131.169082</c:v>
                </c:pt>
                <c:pt idx="61">
                  <c:v>10079.054405999999</c:v>
                </c:pt>
                <c:pt idx="62">
                  <c:v>10216.382721</c:v>
                </c:pt>
                <c:pt idx="63">
                  <c:v>10137.673477</c:v>
                </c:pt>
                <c:pt idx="64">
                  <c:v>10223.775745999999</c:v>
                </c:pt>
                <c:pt idx="65">
                  <c:v>10143.419588999999</c:v>
                </c:pt>
                <c:pt idx="66">
                  <c:v>10209.776965999999</c:v>
                </c:pt>
                <c:pt idx="67">
                  <c:v>10137.290634000001</c:v>
                </c:pt>
                <c:pt idx="68">
                  <c:v>10210.165304</c:v>
                </c:pt>
                <c:pt idx="69">
                  <c:v>10156.852548000001</c:v>
                </c:pt>
                <c:pt idx="70">
                  <c:v>10139.205137000001</c:v>
                </c:pt>
                <c:pt idx="71">
                  <c:v>10073.758997000001</c:v>
                </c:pt>
                <c:pt idx="72">
                  <c:v>10116.659983</c:v>
                </c:pt>
                <c:pt idx="73">
                  <c:v>10168.394863</c:v>
                </c:pt>
                <c:pt idx="74">
                  <c:v>10168.394863</c:v>
                </c:pt>
                <c:pt idx="75">
                  <c:v>10099.151843</c:v>
                </c:pt>
                <c:pt idx="76">
                  <c:v>10177.647621</c:v>
                </c:pt>
                <c:pt idx="77">
                  <c:v>10058.659872</c:v>
                </c:pt>
                <c:pt idx="78">
                  <c:v>10123.527531</c:v>
                </c:pt>
                <c:pt idx="79">
                  <c:v>10170.321134</c:v>
                </c:pt>
                <c:pt idx="80">
                  <c:v>10195.042004999999</c:v>
                </c:pt>
                <c:pt idx="81">
                  <c:v>10059.036797999999</c:v>
                </c:pt>
                <c:pt idx="82">
                  <c:v>10100.291831</c:v>
                </c:pt>
                <c:pt idx="83">
                  <c:v>10153.010931000001</c:v>
                </c:pt>
                <c:pt idx="84">
                  <c:v>10027.098577000001</c:v>
                </c:pt>
                <c:pt idx="85">
                  <c:v>10031.970101999999</c:v>
                </c:pt>
                <c:pt idx="86">
                  <c:v>10153.394962</c:v>
                </c:pt>
                <c:pt idx="87">
                  <c:v>10162.235699000001</c:v>
                </c:pt>
                <c:pt idx="88">
                  <c:v>10050.750936</c:v>
                </c:pt>
                <c:pt idx="89">
                  <c:v>10096.87264</c:v>
                </c:pt>
                <c:pt idx="90">
                  <c:v>10130.022113999999</c:v>
                </c:pt>
                <c:pt idx="91">
                  <c:v>10063.939414</c:v>
                </c:pt>
                <c:pt idx="92">
                  <c:v>10086.628941000001</c:v>
                </c:pt>
                <c:pt idx="93">
                  <c:v>10075.649576</c:v>
                </c:pt>
                <c:pt idx="94">
                  <c:v>10071.869128</c:v>
                </c:pt>
                <c:pt idx="95">
                  <c:v>10112.467734</c:v>
                </c:pt>
                <c:pt idx="96">
                  <c:v>9974.1929920000002</c:v>
                </c:pt>
                <c:pt idx="97">
                  <c:v>10014.380004000001</c:v>
                </c:pt>
                <c:pt idx="98">
                  <c:v>10099.531811000001</c:v>
                </c:pt>
                <c:pt idx="99">
                  <c:v>10060.921855000001</c:v>
                </c:pt>
                <c:pt idx="100">
                  <c:v>10064.694087</c:v>
                </c:pt>
                <c:pt idx="101">
                  <c:v>9954.9585019999995</c:v>
                </c:pt>
                <c:pt idx="102">
                  <c:v>10084.73424</c:v>
                </c:pt>
                <c:pt idx="103">
                  <c:v>9927.7138950000008</c:v>
                </c:pt>
                <c:pt idx="104">
                  <c:v>10051.503632</c:v>
                </c:pt>
                <c:pt idx="105">
                  <c:v>10035.720652</c:v>
                </c:pt>
                <c:pt idx="106">
                  <c:v>10020.361193000001</c:v>
                </c:pt>
                <c:pt idx="107">
                  <c:v>10082.840251</c:v>
                </c:pt>
                <c:pt idx="108">
                  <c:v>9842.1740850000006</c:v>
                </c:pt>
                <c:pt idx="109">
                  <c:v>10032.345031000001</c:v>
                </c:pt>
                <c:pt idx="110">
                  <c:v>10015.500932999999</c:v>
                </c:pt>
                <c:pt idx="111">
                  <c:v>9957.9128239999991</c:v>
                </c:pt>
                <c:pt idx="112">
                  <c:v>9999.0857479999995</c:v>
                </c:pt>
                <c:pt idx="113">
                  <c:v>9959.760166</c:v>
                </c:pt>
                <c:pt idx="114">
                  <c:v>9997.9684899999993</c:v>
                </c:pt>
                <c:pt idx="115">
                  <c:v>9900.9831809999996</c:v>
                </c:pt>
                <c:pt idx="116">
                  <c:v>9979.384215</c:v>
                </c:pt>
                <c:pt idx="117">
                  <c:v>9995.7347239999999</c:v>
                </c:pt>
                <c:pt idx="118">
                  <c:v>9922.2095069999996</c:v>
                </c:pt>
                <c:pt idx="119">
                  <c:v>9941.6857149999996</c:v>
                </c:pt>
                <c:pt idx="120">
                  <c:v>9793.6975450000009</c:v>
                </c:pt>
                <c:pt idx="121">
                  <c:v>9945.0005930000007</c:v>
                </c:pt>
                <c:pt idx="122">
                  <c:v>9942.0539260000005</c:v>
                </c:pt>
                <c:pt idx="123">
                  <c:v>9835.6828370000003</c:v>
                </c:pt>
                <c:pt idx="124">
                  <c:v>9935.7980530000004</c:v>
                </c:pt>
                <c:pt idx="125">
                  <c:v>9878.3931699999994</c:v>
                </c:pt>
                <c:pt idx="126">
                  <c:v>9915.6122930000001</c:v>
                </c:pt>
                <c:pt idx="127">
                  <c:v>9894.4141540000001</c:v>
                </c:pt>
                <c:pt idx="128">
                  <c:v>9861.6993390000007</c:v>
                </c:pt>
                <c:pt idx="129">
                  <c:v>9828.1205289999998</c:v>
                </c:pt>
                <c:pt idx="130">
                  <c:v>9810.8788420000001</c:v>
                </c:pt>
                <c:pt idx="131">
                  <c:v>9866.4114379999992</c:v>
                </c:pt>
                <c:pt idx="132">
                  <c:v>9829.5600720000002</c:v>
                </c:pt>
                <c:pt idx="133">
                  <c:v>1632.044748</c:v>
                </c:pt>
                <c:pt idx="134">
                  <c:v>9490.0465249999997</c:v>
                </c:pt>
                <c:pt idx="135">
                  <c:v>9691.1605469999995</c:v>
                </c:pt>
                <c:pt idx="136">
                  <c:v>9711.1444900000006</c:v>
                </c:pt>
                <c:pt idx="137">
                  <c:v>9792.2684860000008</c:v>
                </c:pt>
                <c:pt idx="138">
                  <c:v>9648.3162960000009</c:v>
                </c:pt>
                <c:pt idx="139">
                  <c:v>9753.4865200000004</c:v>
                </c:pt>
                <c:pt idx="140">
                  <c:v>9758.4504870000001</c:v>
                </c:pt>
                <c:pt idx="141">
                  <c:v>9710.4419039999993</c:v>
                </c:pt>
                <c:pt idx="142">
                  <c:v>9740.7451920000003</c:v>
                </c:pt>
                <c:pt idx="143">
                  <c:v>9585.6111980000005</c:v>
                </c:pt>
                <c:pt idx="144">
                  <c:v>9686.6143190000003</c:v>
                </c:pt>
                <c:pt idx="145">
                  <c:v>9572.2802840000004</c:v>
                </c:pt>
                <c:pt idx="146">
                  <c:v>9704.8248729999996</c:v>
                </c:pt>
                <c:pt idx="147">
                  <c:v>9674.0469940000003</c:v>
                </c:pt>
                <c:pt idx="148">
                  <c:v>9587.6654049999997</c:v>
                </c:pt>
                <c:pt idx="149">
                  <c:v>9666.3830030000008</c:v>
                </c:pt>
                <c:pt idx="150">
                  <c:v>9649.7036449999996</c:v>
                </c:pt>
                <c:pt idx="151">
                  <c:v>9589.0353649999997</c:v>
                </c:pt>
                <c:pt idx="152">
                  <c:v>9592.4619779999994</c:v>
                </c:pt>
                <c:pt idx="153">
                  <c:v>9624.1021079999991</c:v>
                </c:pt>
                <c:pt idx="154">
                  <c:v>9611.008092</c:v>
                </c:pt>
                <c:pt idx="155">
                  <c:v>9487.0279549999996</c:v>
                </c:pt>
                <c:pt idx="156">
                  <c:v>9600.3524909999996</c:v>
                </c:pt>
                <c:pt idx="157">
                  <c:v>9520.6758649999992</c:v>
                </c:pt>
                <c:pt idx="158">
                  <c:v>9525.4056280000004</c:v>
                </c:pt>
                <c:pt idx="159">
                  <c:v>9555.2435129999994</c:v>
                </c:pt>
                <c:pt idx="160">
                  <c:v>9518.6502610000007</c:v>
                </c:pt>
                <c:pt idx="161">
                  <c:v>9452.2855029999992</c:v>
                </c:pt>
                <c:pt idx="162">
                  <c:v>9450.6216029999996</c:v>
                </c:pt>
                <c:pt idx="163">
                  <c:v>9567.5038669999994</c:v>
                </c:pt>
                <c:pt idx="164">
                  <c:v>9442.3108800000009</c:v>
                </c:pt>
                <c:pt idx="165">
                  <c:v>9520.0005669999991</c:v>
                </c:pt>
                <c:pt idx="166">
                  <c:v>9379.6238859999994</c:v>
                </c:pt>
                <c:pt idx="167">
                  <c:v>9455.6150620000008</c:v>
                </c:pt>
                <c:pt idx="168">
                  <c:v>9475.9762780000001</c:v>
                </c:pt>
                <c:pt idx="169">
                  <c:v>9457.2807219999995</c:v>
                </c:pt>
                <c:pt idx="170">
                  <c:v>9433.3517009999996</c:v>
                </c:pt>
                <c:pt idx="171">
                  <c:v>9473.3009600000005</c:v>
                </c:pt>
                <c:pt idx="172">
                  <c:v>9356.7379830000009</c:v>
                </c:pt>
                <c:pt idx="173">
                  <c:v>9449.2909039999995</c:v>
                </c:pt>
                <c:pt idx="174">
                  <c:v>9437.6632559999998</c:v>
                </c:pt>
                <c:pt idx="175">
                  <c:v>9372.4191190000001</c:v>
                </c:pt>
                <c:pt idx="176">
                  <c:v>9458.2803989999993</c:v>
                </c:pt>
                <c:pt idx="177">
                  <c:v>9400.3171309999998</c:v>
                </c:pt>
                <c:pt idx="178">
                  <c:v>9448.9582879999998</c:v>
                </c:pt>
                <c:pt idx="179">
                  <c:v>9387.1679960000001</c:v>
                </c:pt>
                <c:pt idx="180">
                  <c:v>9379.9516390000008</c:v>
                </c:pt>
                <c:pt idx="181">
                  <c:v>9264.7013179999994</c:v>
                </c:pt>
                <c:pt idx="182">
                  <c:v>9372.7463690000004</c:v>
                </c:pt>
                <c:pt idx="183">
                  <c:v>9310.9766220000001</c:v>
                </c:pt>
                <c:pt idx="184">
                  <c:v>9323.9130249999998</c:v>
                </c:pt>
                <c:pt idx="185">
                  <c:v>9281.3586890000006</c:v>
                </c:pt>
                <c:pt idx="186">
                  <c:v>9353.1517769999991</c:v>
                </c:pt>
                <c:pt idx="187">
                  <c:v>9230.2955779999993</c:v>
                </c:pt>
                <c:pt idx="188">
                  <c:v>9314.5305530000005</c:v>
                </c:pt>
                <c:pt idx="189">
                  <c:v>9196.4594880000004</c:v>
                </c:pt>
                <c:pt idx="190">
                  <c:v>9310.653671</c:v>
                </c:pt>
                <c:pt idx="191">
                  <c:v>9280.3960590000006</c:v>
                </c:pt>
                <c:pt idx="192">
                  <c:v>9200.8725279999999</c:v>
                </c:pt>
                <c:pt idx="193">
                  <c:v>9190.1624840000004</c:v>
                </c:pt>
                <c:pt idx="194">
                  <c:v>9232.5178329999999</c:v>
                </c:pt>
                <c:pt idx="195">
                  <c:v>9233.4705560000002</c:v>
                </c:pt>
                <c:pt idx="196">
                  <c:v>9217.3009650000004</c:v>
                </c:pt>
                <c:pt idx="197">
                  <c:v>9210.6593470000007</c:v>
                </c:pt>
                <c:pt idx="198">
                  <c:v>9212.5559749999993</c:v>
                </c:pt>
                <c:pt idx="199">
                  <c:v>9138.8505089999999</c:v>
                </c:pt>
                <c:pt idx="200">
                  <c:v>9131.3894619999992</c:v>
                </c:pt>
                <c:pt idx="201">
                  <c:v>9142.2742319999998</c:v>
                </c:pt>
                <c:pt idx="202">
                  <c:v>9165.6863450000001</c:v>
                </c:pt>
                <c:pt idx="203">
                  <c:v>9034.2764449999995</c:v>
                </c:pt>
                <c:pt idx="204">
                  <c:v>9153.4971019999994</c:v>
                </c:pt>
                <c:pt idx="205">
                  <c:v>9013.0428769999999</c:v>
                </c:pt>
                <c:pt idx="206">
                  <c:v>9105.9892130000007</c:v>
                </c:pt>
                <c:pt idx="207">
                  <c:v>9105.6803259999997</c:v>
                </c:pt>
                <c:pt idx="208">
                  <c:v>9143.5198579999997</c:v>
                </c:pt>
                <c:pt idx="209">
                  <c:v>9058.3605320000006</c:v>
                </c:pt>
                <c:pt idx="210">
                  <c:v>9003.9732999999997</c:v>
                </c:pt>
                <c:pt idx="211">
                  <c:v>9015.4645170000003</c:v>
                </c:pt>
                <c:pt idx="212">
                  <c:v>9001.8596909999997</c:v>
                </c:pt>
                <c:pt idx="213">
                  <c:v>9059.5833949999997</c:v>
                </c:pt>
                <c:pt idx="214">
                  <c:v>9078.887138</c:v>
                </c:pt>
                <c:pt idx="215">
                  <c:v>8980.4776020000008</c:v>
                </c:pt>
                <c:pt idx="216">
                  <c:v>9044.3212939999994</c:v>
                </c:pt>
                <c:pt idx="217">
                  <c:v>8938.3143309999996</c:v>
                </c:pt>
                <c:pt idx="218">
                  <c:v>8947.8485330000003</c:v>
                </c:pt>
                <c:pt idx="219">
                  <c:v>9035.1886909999994</c:v>
                </c:pt>
                <c:pt idx="220">
                  <c:v>9024.5572699999993</c:v>
                </c:pt>
                <c:pt idx="221">
                  <c:v>8991.9088869999996</c:v>
                </c:pt>
                <c:pt idx="222">
                  <c:v>8973.8727639999997</c:v>
                </c:pt>
                <c:pt idx="223">
                  <c:v>8920.7888070000008</c:v>
                </c:pt>
                <c:pt idx="224">
                  <c:v>8872.4328540000006</c:v>
                </c:pt>
                <c:pt idx="225">
                  <c:v>8890.0631229999999</c:v>
                </c:pt>
                <c:pt idx="226">
                  <c:v>8917.5289350000003</c:v>
                </c:pt>
                <c:pt idx="227">
                  <c:v>8896.8399840000002</c:v>
                </c:pt>
                <c:pt idx="228">
                  <c:v>8902.1508259999991</c:v>
                </c:pt>
                <c:pt idx="229">
                  <c:v>8873.0194030000002</c:v>
                </c:pt>
                <c:pt idx="230">
                  <c:v>8836.7994209999997</c:v>
                </c:pt>
                <c:pt idx="231">
                  <c:v>8860.7181380000002</c:v>
                </c:pt>
                <c:pt idx="232">
                  <c:v>8652.5095409999994</c:v>
                </c:pt>
                <c:pt idx="233">
                  <c:v>8663.4002259999997</c:v>
                </c:pt>
                <c:pt idx="234">
                  <c:v>8635.5301909999998</c:v>
                </c:pt>
                <c:pt idx="235">
                  <c:v>8617.2339890000003</c:v>
                </c:pt>
                <c:pt idx="236">
                  <c:v>8617.7872800000005</c:v>
                </c:pt>
                <c:pt idx="237">
                  <c:v>8605.6312629999993</c:v>
                </c:pt>
                <c:pt idx="238">
                  <c:v>8601.2193920000009</c:v>
                </c:pt>
                <c:pt idx="239">
                  <c:v>8546.4502530000009</c:v>
                </c:pt>
                <c:pt idx="240">
                  <c:v>8588.8352209999994</c:v>
                </c:pt>
                <c:pt idx="241">
                  <c:v>8557.6210150000006</c:v>
                </c:pt>
                <c:pt idx="242">
                  <c:v>8534.7658649999994</c:v>
                </c:pt>
                <c:pt idx="243">
                  <c:v>8561.4421129999992</c:v>
                </c:pt>
                <c:pt idx="244">
                  <c:v>8563.0807710000008</c:v>
                </c:pt>
                <c:pt idx="245">
                  <c:v>8583.8915319999996</c:v>
                </c:pt>
                <c:pt idx="246">
                  <c:v>8566.9067470000009</c:v>
                </c:pt>
                <c:pt idx="247">
                  <c:v>8553.8033269999996</c:v>
                </c:pt>
                <c:pt idx="248">
                  <c:v>8511.2228040000009</c:v>
                </c:pt>
                <c:pt idx="249">
                  <c:v>8512.3023940000003</c:v>
                </c:pt>
                <c:pt idx="250">
                  <c:v>8522.8427740000006</c:v>
                </c:pt>
                <c:pt idx="251">
                  <c:v>8485.6627680000001</c:v>
                </c:pt>
                <c:pt idx="252">
                  <c:v>8522.0310489999993</c:v>
                </c:pt>
                <c:pt idx="253">
                  <c:v>8443.4906890000002</c:v>
                </c:pt>
                <c:pt idx="254">
                  <c:v>8436.0608420000008</c:v>
                </c:pt>
                <c:pt idx="255">
                  <c:v>8431.0266030000003</c:v>
                </c:pt>
                <c:pt idx="256">
                  <c:v>8496.9440360000008</c:v>
                </c:pt>
                <c:pt idx="257">
                  <c:v>8372.1253780000006</c:v>
                </c:pt>
                <c:pt idx="258">
                  <c:v>8464.2572999999993</c:v>
                </c:pt>
                <c:pt idx="259">
                  <c:v>8394.1166389999999</c:v>
                </c:pt>
                <c:pt idx="260">
                  <c:v>8437.3866419999995</c:v>
                </c:pt>
                <c:pt idx="261">
                  <c:v>8420.7119640000001</c:v>
                </c:pt>
                <c:pt idx="262">
                  <c:v>8404.6293249999999</c:v>
                </c:pt>
                <c:pt idx="263">
                  <c:v>8341.4268049999991</c:v>
                </c:pt>
                <c:pt idx="264">
                  <c:v>8392.5420040000008</c:v>
                </c:pt>
                <c:pt idx="265">
                  <c:v>8362.4752649999991</c:v>
                </c:pt>
                <c:pt idx="266">
                  <c:v>8314.2989529999995</c:v>
                </c:pt>
                <c:pt idx="267">
                  <c:v>8334.4341779999995</c:v>
                </c:pt>
                <c:pt idx="268">
                  <c:v>8337.7995339999998</c:v>
                </c:pt>
                <c:pt idx="269">
                  <c:v>8333.1405329999998</c:v>
                </c:pt>
                <c:pt idx="270">
                  <c:v>8396.4796999999999</c:v>
                </c:pt>
                <c:pt idx="271">
                  <c:v>8338.5765410000004</c:v>
                </c:pt>
                <c:pt idx="272">
                  <c:v>8367.6887779999997</c:v>
                </c:pt>
                <c:pt idx="273">
                  <c:v>8317.9058010000008</c:v>
                </c:pt>
                <c:pt idx="274">
                  <c:v>8358.5693910000009</c:v>
                </c:pt>
                <c:pt idx="275">
                  <c:v>8298.6198409999997</c:v>
                </c:pt>
                <c:pt idx="276">
                  <c:v>8346.614098</c:v>
                </c:pt>
                <c:pt idx="277">
                  <c:v>8258.5360569999993</c:v>
                </c:pt>
                <c:pt idx="278">
                  <c:v>8315.329162</c:v>
                </c:pt>
                <c:pt idx="279">
                  <c:v>8277.3806970000005</c:v>
                </c:pt>
                <c:pt idx="280">
                  <c:v>8287.8587169999992</c:v>
                </c:pt>
                <c:pt idx="281">
                  <c:v>8296.0551350000005</c:v>
                </c:pt>
                <c:pt idx="282">
                  <c:v>8271.5143750000007</c:v>
                </c:pt>
                <c:pt idx="283">
                  <c:v>8319.1947189999992</c:v>
                </c:pt>
                <c:pt idx="284">
                  <c:v>8195.7517169999992</c:v>
                </c:pt>
                <c:pt idx="285">
                  <c:v>8249.1458779999994</c:v>
                </c:pt>
                <c:pt idx="286">
                  <c:v>8234.9742609999994</c:v>
                </c:pt>
                <c:pt idx="287">
                  <c:v>8275.8495500000008</c:v>
                </c:pt>
                <c:pt idx="288">
                  <c:v>8263.8751350000002</c:v>
                </c:pt>
                <c:pt idx="289">
                  <c:v>8177.7747449999997</c:v>
                </c:pt>
                <c:pt idx="290">
                  <c:v>8228.1589010000007</c:v>
                </c:pt>
                <c:pt idx="291">
                  <c:v>8218.3343839999998</c:v>
                </c:pt>
                <c:pt idx="292">
                  <c:v>8190.5002750000003</c:v>
                </c:pt>
                <c:pt idx="293">
                  <c:v>8156.4053359999998</c:v>
                </c:pt>
                <c:pt idx="294">
                  <c:v>8205.2714660000001</c:v>
                </c:pt>
                <c:pt idx="295">
                  <c:v>8138.3536260000001</c:v>
                </c:pt>
                <c:pt idx="296">
                  <c:v>8161.1168669999997</c:v>
                </c:pt>
                <c:pt idx="297">
                  <c:v>8170.3075939999999</c:v>
                </c:pt>
                <c:pt idx="298">
                  <c:v>8147.7404239999996</c:v>
                </c:pt>
                <c:pt idx="299">
                  <c:v>8135.1473159999996</c:v>
                </c:pt>
                <c:pt idx="300">
                  <c:v>8147.7404239999996</c:v>
                </c:pt>
                <c:pt idx="301">
                  <c:v>8057.2534519999999</c:v>
                </c:pt>
                <c:pt idx="302">
                  <c:v>8138.3536260000001</c:v>
                </c:pt>
                <c:pt idx="303">
                  <c:v>8144.0325229999999</c:v>
                </c:pt>
                <c:pt idx="304">
                  <c:v>8111.0577430000003</c:v>
                </c:pt>
                <c:pt idx="305">
                  <c:v>8136.1336039999997</c:v>
                </c:pt>
                <c:pt idx="306">
                  <c:v>8112.0381980000002</c:v>
                </c:pt>
                <c:pt idx="307">
                  <c:v>8098.0890550000004</c:v>
                </c:pt>
                <c:pt idx="308">
                  <c:v>8087.1104150000001</c:v>
                </c:pt>
                <c:pt idx="309">
                  <c:v>8123.0846700000002</c:v>
                </c:pt>
                <c:pt idx="310">
                  <c:v>8050.0046780000002</c:v>
                </c:pt>
                <c:pt idx="311">
                  <c:v>8051.9364089999999</c:v>
                </c:pt>
                <c:pt idx="312">
                  <c:v>8047.108819</c:v>
                </c:pt>
                <c:pt idx="313">
                  <c:v>8024.0167389999997</c:v>
                </c:pt>
                <c:pt idx="314">
                  <c:v>8051.2119009999997</c:v>
                </c:pt>
                <c:pt idx="315">
                  <c:v>8059.4306299999998</c:v>
                </c:pt>
                <c:pt idx="316">
                  <c:v>8067.6661560000002</c:v>
                </c:pt>
                <c:pt idx="317">
                  <c:v>8025.6960559999998</c:v>
                </c:pt>
                <c:pt idx="318">
                  <c:v>8051.2119009999997</c:v>
                </c:pt>
                <c:pt idx="319">
                  <c:v>8089.5475390000001</c:v>
                </c:pt>
                <c:pt idx="320">
                  <c:v>7994.8610909999998</c:v>
                </c:pt>
                <c:pt idx="321">
                  <c:v>8056.7697939999998</c:v>
                </c:pt>
                <c:pt idx="322">
                  <c:v>8024.4964730000002</c:v>
                </c:pt>
                <c:pt idx="323">
                  <c:v>8040.3599109999996</c:v>
                </c:pt>
                <c:pt idx="324">
                  <c:v>7924.7617870000004</c:v>
                </c:pt>
                <c:pt idx="325">
                  <c:v>7994.3848950000001</c:v>
                </c:pt>
                <c:pt idx="326">
                  <c:v>7962.3722600000001</c:v>
                </c:pt>
                <c:pt idx="327">
                  <c:v>7973.2514330000004</c:v>
                </c:pt>
                <c:pt idx="328">
                  <c:v>7794.2931479999997</c:v>
                </c:pt>
                <c:pt idx="329">
                  <c:v>7965.6801690000002</c:v>
                </c:pt>
                <c:pt idx="330">
                  <c:v>7958.5951560000003</c:v>
                </c:pt>
                <c:pt idx="331">
                  <c:v>7969.464003</c:v>
                </c:pt>
                <c:pt idx="332">
                  <c:v>7953.1718419999997</c:v>
                </c:pt>
                <c:pt idx="333">
                  <c:v>7964.9710999999998</c:v>
                </c:pt>
                <c:pt idx="334">
                  <c:v>7894.2317370000001</c:v>
                </c:pt>
                <c:pt idx="335">
                  <c:v>7949.4034590000001</c:v>
                </c:pt>
                <c:pt idx="336">
                  <c:v>7947.0500330000004</c:v>
                </c:pt>
                <c:pt idx="337">
                  <c:v>7832.7290130000001</c:v>
                </c:pt>
                <c:pt idx="338">
                  <c:v>7913.0812720000004</c:v>
                </c:pt>
                <c:pt idx="339">
                  <c:v>7889.3594709999998</c:v>
                </c:pt>
                <c:pt idx="340">
                  <c:v>7902.5982100000001</c:v>
                </c:pt>
                <c:pt idx="341">
                  <c:v>7879.6329589999996</c:v>
                </c:pt>
                <c:pt idx="342">
                  <c:v>7872.0075070000003</c:v>
                </c:pt>
                <c:pt idx="343">
                  <c:v>7850.3671990000003</c:v>
                </c:pt>
                <c:pt idx="344">
                  <c:v>7881.7151919999997</c:v>
                </c:pt>
                <c:pt idx="345">
                  <c:v>7829.5305820000003</c:v>
                </c:pt>
                <c:pt idx="346">
                  <c:v>7879.8642630000004</c:v>
                </c:pt>
                <c:pt idx="347">
                  <c:v>7858.1807959999996</c:v>
                </c:pt>
                <c:pt idx="348">
                  <c:v>7851.0560089999999</c:v>
                </c:pt>
                <c:pt idx="349">
                  <c:v>7786.831897</c:v>
                </c:pt>
                <c:pt idx="350">
                  <c:v>7788.639373</c:v>
                </c:pt>
                <c:pt idx="351">
                  <c:v>7811.5311369999999</c:v>
                </c:pt>
                <c:pt idx="352">
                  <c:v>7814.2598980000002</c:v>
                </c:pt>
                <c:pt idx="353">
                  <c:v>7826.5629479999998</c:v>
                </c:pt>
                <c:pt idx="354">
                  <c:v>7814.2598980000002</c:v>
                </c:pt>
                <c:pt idx="355">
                  <c:v>7819.2675790000003</c:v>
                </c:pt>
                <c:pt idx="356">
                  <c:v>7791.3521609999998</c:v>
                </c:pt>
                <c:pt idx="357">
                  <c:v>7745.7137579999999</c:v>
                </c:pt>
                <c:pt idx="358">
                  <c:v>7770.6022869999997</c:v>
                </c:pt>
                <c:pt idx="359">
                  <c:v>7711.0035619999999</c:v>
                </c:pt>
                <c:pt idx="360">
                  <c:v>7708.1250829999999</c:v>
                </c:pt>
                <c:pt idx="361">
                  <c:v>7720.0959419999999</c:v>
                </c:pt>
                <c:pt idx="362">
                  <c:v>7728.5421930000002</c:v>
                </c:pt>
                <c:pt idx="363">
                  <c:v>7718.9859669999996</c:v>
                </c:pt>
                <c:pt idx="364">
                  <c:v>7707.2398290000001</c:v>
                </c:pt>
                <c:pt idx="365">
                  <c:v>7718.7640110000002</c:v>
                </c:pt>
                <c:pt idx="366">
                  <c:v>7706.797278</c:v>
                </c:pt>
                <c:pt idx="367">
                  <c:v>7755.7844619999996</c:v>
                </c:pt>
                <c:pt idx="368">
                  <c:v>7683.8544730000003</c:v>
                </c:pt>
                <c:pt idx="369">
                  <c:v>7688.2559359999996</c:v>
                </c:pt>
                <c:pt idx="370">
                  <c:v>7685.3944110000002</c:v>
                </c:pt>
                <c:pt idx="371">
                  <c:v>7704.1430419999997</c:v>
                </c:pt>
                <c:pt idx="372">
                  <c:v>7664.9854660000001</c:v>
                </c:pt>
                <c:pt idx="373">
                  <c:v>7627.5241100000003</c:v>
                </c:pt>
                <c:pt idx="374">
                  <c:v>7675.5055609999999</c:v>
                </c:pt>
                <c:pt idx="375">
                  <c:v>7623.4083840000003</c:v>
                </c:pt>
                <c:pt idx="376">
                  <c:v>7621.4603790000001</c:v>
                </c:pt>
                <c:pt idx="377">
                  <c:v>7641.2028469999996</c:v>
                </c:pt>
                <c:pt idx="378">
                  <c:v>7629.0415510000003</c:v>
                </c:pt>
                <c:pt idx="379">
                  <c:v>7602.2502409999997</c:v>
                </c:pt>
                <c:pt idx="380">
                  <c:v>7637.5069279999998</c:v>
                </c:pt>
                <c:pt idx="381">
                  <c:v>7622.7589379999999</c:v>
                </c:pt>
                <c:pt idx="382">
                  <c:v>7627.7408500000001</c:v>
                </c:pt>
                <c:pt idx="383">
                  <c:v>7636.8550779999996</c:v>
                </c:pt>
                <c:pt idx="384">
                  <c:v>7628.3911449999996</c:v>
                </c:pt>
                <c:pt idx="385">
                  <c:v>7547.9545609999996</c:v>
                </c:pt>
                <c:pt idx="386">
                  <c:v>7589.1395780000003</c:v>
                </c:pt>
                <c:pt idx="387">
                  <c:v>7573.7227659999999</c:v>
                </c:pt>
                <c:pt idx="388">
                  <c:v>7571.372934</c:v>
                </c:pt>
                <c:pt idx="389">
                  <c:v>7542.2285410000004</c:v>
                </c:pt>
                <c:pt idx="390">
                  <c:v>7578.4268089999996</c:v>
                </c:pt>
                <c:pt idx="391">
                  <c:v>7517.0948189999999</c:v>
                </c:pt>
                <c:pt idx="392">
                  <c:v>7582.0657549999996</c:v>
                </c:pt>
                <c:pt idx="393">
                  <c:v>7553.0516600000001</c:v>
                </c:pt>
                <c:pt idx="394">
                  <c:v>7581.209218</c:v>
                </c:pt>
                <c:pt idx="395">
                  <c:v>7523.4152469999999</c:v>
                </c:pt>
                <c:pt idx="396">
                  <c:v>7553.0516600000001</c:v>
                </c:pt>
                <c:pt idx="397">
                  <c:v>7503.0174690000003</c:v>
                </c:pt>
                <c:pt idx="398">
                  <c:v>7538.4160179999999</c:v>
                </c:pt>
                <c:pt idx="399">
                  <c:v>7509.5243099999998</c:v>
                </c:pt>
                <c:pt idx="400">
                  <c:v>7516.2528979999997</c:v>
                </c:pt>
                <c:pt idx="401">
                  <c:v>7513.9385860000002</c:v>
                </c:pt>
                <c:pt idx="402">
                  <c:v>7474.3959459999996</c:v>
                </c:pt>
                <c:pt idx="403">
                  <c:v>7505.1152179999999</c:v>
                </c:pt>
                <c:pt idx="404">
                  <c:v>7485.0251230000003</c:v>
                </c:pt>
                <c:pt idx="405">
                  <c:v>7486.0688270000001</c:v>
                </c:pt>
                <c:pt idx="406">
                  <c:v>7488.366</c:v>
                </c:pt>
                <c:pt idx="407">
                  <c:v>7414.1152300000003</c:v>
                </c:pt>
                <c:pt idx="408">
                  <c:v>7458.6122809999997</c:v>
                </c:pt>
                <c:pt idx="409">
                  <c:v>7410.4310949999999</c:v>
                </c:pt>
                <c:pt idx="410">
                  <c:v>7457.1618749999998</c:v>
                </c:pt>
                <c:pt idx="411">
                  <c:v>7455.5049580000004</c:v>
                </c:pt>
                <c:pt idx="412">
                  <c:v>7418.8280679999998</c:v>
                </c:pt>
                <c:pt idx="413">
                  <c:v>7444.9593960000002</c:v>
                </c:pt>
                <c:pt idx="414">
                  <c:v>7421.494498</c:v>
                </c:pt>
                <c:pt idx="415">
                  <c:v>7406.9549960000004</c:v>
                </c:pt>
                <c:pt idx="416">
                  <c:v>7416.7782719999996</c:v>
                </c:pt>
                <c:pt idx="417">
                  <c:v>7439.594701</c:v>
                </c:pt>
                <c:pt idx="418">
                  <c:v>7420.4687210000002</c:v>
                </c:pt>
                <c:pt idx="419">
                  <c:v>7371.9675939999997</c:v>
                </c:pt>
                <c:pt idx="420">
                  <c:v>7406.9549960000004</c:v>
                </c:pt>
                <c:pt idx="421">
                  <c:v>7366.3032300000004</c:v>
                </c:pt>
                <c:pt idx="422">
                  <c:v>1342.38535</c:v>
                </c:pt>
                <c:pt idx="423">
                  <c:v>7063.7191730000004</c:v>
                </c:pt>
                <c:pt idx="424">
                  <c:v>7304.763688</c:v>
                </c:pt>
                <c:pt idx="425">
                  <c:v>7329.0956150000002</c:v>
                </c:pt>
                <c:pt idx="426">
                  <c:v>7295.2346989999996</c:v>
                </c:pt>
                <c:pt idx="427">
                  <c:v>7315.7129699999996</c:v>
                </c:pt>
                <c:pt idx="428">
                  <c:v>7349.1610360000004</c:v>
                </c:pt>
                <c:pt idx="429">
                  <c:v>7306.5531449999999</c:v>
                </c:pt>
                <c:pt idx="430">
                  <c:v>7247.5688749999999</c:v>
                </c:pt>
                <c:pt idx="431">
                  <c:v>7339.7166219999999</c:v>
                </c:pt>
                <c:pt idx="432">
                  <c:v>7346.1442219999999</c:v>
                </c:pt>
                <c:pt idx="433">
                  <c:v>7297.6146150000004</c:v>
                </c:pt>
                <c:pt idx="434">
                  <c:v>7269.3545640000002</c:v>
                </c:pt>
                <c:pt idx="435">
                  <c:v>7310.1346910000002</c:v>
                </c:pt>
                <c:pt idx="436">
                  <c:v>7306.7520279999999</c:v>
                </c:pt>
                <c:pt idx="437">
                  <c:v>7298.408265</c:v>
                </c:pt>
                <c:pt idx="438">
                  <c:v>7266.2062100000003</c:v>
                </c:pt>
                <c:pt idx="439">
                  <c:v>7232.9225880000004</c:v>
                </c:pt>
                <c:pt idx="440">
                  <c:v>7221.8309390000004</c:v>
                </c:pt>
                <c:pt idx="441">
                  <c:v>7261.2923609999998</c:v>
                </c:pt>
                <c:pt idx="442">
                  <c:v>7253.2480210000003</c:v>
                </c:pt>
                <c:pt idx="443">
                  <c:v>7251.092815</c:v>
                </c:pt>
                <c:pt idx="444">
                  <c:v>7206.3209660000002</c:v>
                </c:pt>
                <c:pt idx="445">
                  <c:v>7257.3660650000002</c:v>
                </c:pt>
                <c:pt idx="446">
                  <c:v>7180.8746460000002</c:v>
                </c:pt>
                <c:pt idx="447">
                  <c:v>7229.8057040000003</c:v>
                </c:pt>
                <c:pt idx="448">
                  <c:v>7181.4509749999997</c:v>
                </c:pt>
                <c:pt idx="449">
                  <c:v>7207.2883879999999</c:v>
                </c:pt>
                <c:pt idx="450">
                  <c:v>7218.9177360000003</c:v>
                </c:pt>
                <c:pt idx="451">
                  <c:v>7219.3060269999996</c:v>
                </c:pt>
                <c:pt idx="452">
                  <c:v>7123.3270350000003</c:v>
                </c:pt>
                <c:pt idx="453">
                  <c:v>7215.4249929999996</c:v>
                </c:pt>
                <c:pt idx="454">
                  <c:v>7165.5399070000003</c:v>
                </c:pt>
                <c:pt idx="455">
                  <c:v>7157.5153579999997</c:v>
                </c:pt>
                <c:pt idx="456">
                  <c:v>7114.6423539999996</c:v>
                </c:pt>
                <c:pt idx="457">
                  <c:v>7138.2916100000002</c:v>
                </c:pt>
                <c:pt idx="458">
                  <c:v>7148.1760709999999</c:v>
                </c:pt>
                <c:pt idx="459">
                  <c:v>7156.7520530000002</c:v>
                </c:pt>
                <c:pt idx="460">
                  <c:v>7104.2862510000004</c:v>
                </c:pt>
                <c:pt idx="461">
                  <c:v>7107.2958250000001</c:v>
                </c:pt>
                <c:pt idx="462">
                  <c:v>7153.1285740000003</c:v>
                </c:pt>
                <c:pt idx="463">
                  <c:v>7114.8309259999996</c:v>
                </c:pt>
                <c:pt idx="464">
                  <c:v>7117.8494419999997</c:v>
                </c:pt>
                <c:pt idx="465">
                  <c:v>7131.0856199999998</c:v>
                </c:pt>
                <c:pt idx="466">
                  <c:v>7128.2451540000002</c:v>
                </c:pt>
                <c:pt idx="467">
                  <c:v>7085.5340109999997</c:v>
                </c:pt>
                <c:pt idx="468">
                  <c:v>7099.5888919999998</c:v>
                </c:pt>
                <c:pt idx="469">
                  <c:v>7115.3967030000003</c:v>
                </c:pt>
                <c:pt idx="470">
                  <c:v>7061.8608860000004</c:v>
                </c:pt>
                <c:pt idx="471">
                  <c:v>7070.4171100000003</c:v>
                </c:pt>
                <c:pt idx="472">
                  <c:v>7076.9411829999999</c:v>
                </c:pt>
                <c:pt idx="473">
                  <c:v>7097.711687</c:v>
                </c:pt>
                <c:pt idx="474">
                  <c:v>7071.3483839999999</c:v>
                </c:pt>
                <c:pt idx="475">
                  <c:v>7020.1228099999998</c:v>
                </c:pt>
                <c:pt idx="476">
                  <c:v>7069.8584629999996</c:v>
                </c:pt>
                <c:pt idx="477">
                  <c:v>7065.5784379999996</c:v>
                </c:pt>
                <c:pt idx="478">
                  <c:v>7046.2897940000003</c:v>
                </c:pt>
                <c:pt idx="479">
                  <c:v>7004.1867190000003</c:v>
                </c:pt>
                <c:pt idx="480">
                  <c:v>7021.5918389999997</c:v>
                </c:pt>
                <c:pt idx="481">
                  <c:v>7042.4077450000004</c:v>
                </c:pt>
                <c:pt idx="482">
                  <c:v>7020.3064050000003</c:v>
                </c:pt>
                <c:pt idx="483">
                  <c:v>7018.6543949999996</c:v>
                </c:pt>
                <c:pt idx="484">
                  <c:v>7006.7462610000002</c:v>
                </c:pt>
                <c:pt idx="485">
                  <c:v>7014.2528350000002</c:v>
                </c:pt>
                <c:pt idx="486">
                  <c:v>6971.6251819999998</c:v>
                </c:pt>
                <c:pt idx="487">
                  <c:v>6976.8799479999998</c:v>
                </c:pt>
                <c:pt idx="488">
                  <c:v>6851.6886009999998</c:v>
                </c:pt>
                <c:pt idx="489">
                  <c:v>6892.8578470000002</c:v>
                </c:pt>
                <c:pt idx="490">
                  <c:v>6844.3512490000003</c:v>
                </c:pt>
                <c:pt idx="491">
                  <c:v>6849.24107</c:v>
                </c:pt>
                <c:pt idx="492">
                  <c:v>6829.0285949999998</c:v>
                </c:pt>
                <c:pt idx="493">
                  <c:v>6850.1149869999999</c:v>
                </c:pt>
                <c:pt idx="494">
                  <c:v>6826.5972229999998</c:v>
                </c:pt>
                <c:pt idx="495">
                  <c:v>6822.9534100000001</c:v>
                </c:pt>
                <c:pt idx="496">
                  <c:v>6844.5257659999997</c:v>
                </c:pt>
                <c:pt idx="497">
                  <c:v>6819.8332360000004</c:v>
                </c:pt>
                <c:pt idx="498">
                  <c:v>6817.0621430000001</c:v>
                </c:pt>
                <c:pt idx="499">
                  <c:v>6810.6626070000002</c:v>
                </c:pt>
                <c:pt idx="500">
                  <c:v>6820.5263610000002</c:v>
                </c:pt>
                <c:pt idx="501">
                  <c:v>6809.4532360000003</c:v>
                </c:pt>
                <c:pt idx="502">
                  <c:v>6812.0452720000003</c:v>
                </c:pt>
                <c:pt idx="503">
                  <c:v>6772.3454350000002</c:v>
                </c:pt>
                <c:pt idx="504">
                  <c:v>6781.9270859999997</c:v>
                </c:pt>
                <c:pt idx="505">
                  <c:v>6769.9542510000001</c:v>
                </c:pt>
                <c:pt idx="506">
                  <c:v>6770.1249939999998</c:v>
                </c:pt>
                <c:pt idx="507">
                  <c:v>6759.3849870000004</c:v>
                </c:pt>
                <c:pt idx="508">
                  <c:v>6787.9293989999996</c:v>
                </c:pt>
                <c:pt idx="509">
                  <c:v>6770.6372739999997</c:v>
                </c:pt>
                <c:pt idx="510">
                  <c:v>6739.0218160000004</c:v>
                </c:pt>
                <c:pt idx="511">
                  <c:v>6759.2147859999995</c:v>
                </c:pt>
                <c:pt idx="512">
                  <c:v>6733.7812560000002</c:v>
                </c:pt>
                <c:pt idx="513">
                  <c:v>6748.0004019999997</c:v>
                </c:pt>
                <c:pt idx="514">
                  <c:v>6748.6790019999999</c:v>
                </c:pt>
                <c:pt idx="515">
                  <c:v>6747.8307729999997</c:v>
                </c:pt>
                <c:pt idx="516">
                  <c:v>6752.2438940000002</c:v>
                </c:pt>
                <c:pt idx="517">
                  <c:v>6712.3966890000002</c:v>
                </c:pt>
                <c:pt idx="518">
                  <c:v>6719.6219080000001</c:v>
                </c:pt>
                <c:pt idx="519">
                  <c:v>6694.3179630000004</c:v>
                </c:pt>
                <c:pt idx="520">
                  <c:v>6708.0354850000003</c:v>
                </c:pt>
                <c:pt idx="521">
                  <c:v>6675.1742180000001</c:v>
                </c:pt>
                <c:pt idx="522">
                  <c:v>6724.3350700000001</c:v>
                </c:pt>
                <c:pt idx="523">
                  <c:v>6708.7060709999996</c:v>
                </c:pt>
                <c:pt idx="524">
                  <c:v>6677.1667079999997</c:v>
                </c:pt>
                <c:pt idx="525">
                  <c:v>6698.1598960000001</c:v>
                </c:pt>
                <c:pt idx="526">
                  <c:v>6703.5125360000002</c:v>
                </c:pt>
                <c:pt idx="527">
                  <c:v>6698.6613429999998</c:v>
                </c:pt>
                <c:pt idx="528">
                  <c:v>6674.1784189999998</c:v>
                </c:pt>
                <c:pt idx="529">
                  <c:v>6716.0913710000004</c:v>
                </c:pt>
                <c:pt idx="530">
                  <c:v>6631.3106719999996</c:v>
                </c:pt>
                <c:pt idx="531">
                  <c:v>6691.3143060000002</c:v>
                </c:pt>
                <c:pt idx="532">
                  <c:v>6674.510319</c:v>
                </c:pt>
                <c:pt idx="533">
                  <c:v>6668.2098569999998</c:v>
                </c:pt>
                <c:pt idx="534">
                  <c:v>6653.3350520000004</c:v>
                </c:pt>
                <c:pt idx="535">
                  <c:v>6641.4829040000004</c:v>
                </c:pt>
                <c:pt idx="536">
                  <c:v>6637.0492270000004</c:v>
                </c:pt>
                <c:pt idx="537">
                  <c:v>6665.5605880000003</c:v>
                </c:pt>
                <c:pt idx="538">
                  <c:v>6632.4575889999996</c:v>
                </c:pt>
                <c:pt idx="539">
                  <c:v>6648.885542</c:v>
                </c:pt>
                <c:pt idx="540">
                  <c:v>6621.3328730000003</c:v>
                </c:pt>
                <c:pt idx="541">
                  <c:v>6636.5569619999997</c:v>
                </c:pt>
                <c:pt idx="542">
                  <c:v>6613.0137960000002</c:v>
                </c:pt>
                <c:pt idx="543">
                  <c:v>6620.5163519999996</c:v>
                </c:pt>
                <c:pt idx="544">
                  <c:v>6614.9693450000004</c:v>
                </c:pt>
                <c:pt idx="545">
                  <c:v>6594.9796329999999</c:v>
                </c:pt>
                <c:pt idx="546">
                  <c:v>6632.9492460000001</c:v>
                </c:pt>
                <c:pt idx="547">
                  <c:v>6624.1105520000001</c:v>
                </c:pt>
                <c:pt idx="548">
                  <c:v>6599.844024</c:v>
                </c:pt>
                <c:pt idx="549">
                  <c:v>6590.4459989999996</c:v>
                </c:pt>
                <c:pt idx="550">
                  <c:v>6602.2789119999998</c:v>
                </c:pt>
                <c:pt idx="551">
                  <c:v>6594.3315890000003</c:v>
                </c:pt>
                <c:pt idx="552">
                  <c:v>6589.15182</c:v>
                </c:pt>
                <c:pt idx="553">
                  <c:v>6570.4431770000001</c:v>
                </c:pt>
                <c:pt idx="554">
                  <c:v>6570.7648399999998</c:v>
                </c:pt>
                <c:pt idx="555">
                  <c:v>6608.292657</c:v>
                </c:pt>
                <c:pt idx="556">
                  <c:v>6604.3906020000004</c:v>
                </c:pt>
                <c:pt idx="557">
                  <c:v>6559.044519</c:v>
                </c:pt>
                <c:pt idx="558">
                  <c:v>6608.4553420000002</c:v>
                </c:pt>
                <c:pt idx="559">
                  <c:v>6605.8533319999997</c:v>
                </c:pt>
                <c:pt idx="560">
                  <c:v>6594.4935880000003</c:v>
                </c:pt>
                <c:pt idx="561">
                  <c:v>6558.0830649999998</c:v>
                </c:pt>
                <c:pt idx="562">
                  <c:v>6580.5907040000002</c:v>
                </c:pt>
                <c:pt idx="563">
                  <c:v>6570.1215460000003</c:v>
                </c:pt>
                <c:pt idx="564">
                  <c:v>6548.0047809999996</c:v>
                </c:pt>
                <c:pt idx="565">
                  <c:v>6546.7272149999999</c:v>
                </c:pt>
                <c:pt idx="566">
                  <c:v>6522.2308720000001</c:v>
                </c:pt>
                <c:pt idx="567">
                  <c:v>6529.6875700000001</c:v>
                </c:pt>
                <c:pt idx="568">
                  <c:v>6514.000728</c:v>
                </c:pt>
                <c:pt idx="569">
                  <c:v>6543.6949930000001</c:v>
                </c:pt>
                <c:pt idx="570">
                  <c:v>6508.788517</c:v>
                </c:pt>
                <c:pt idx="571">
                  <c:v>6513.5265460000001</c:v>
                </c:pt>
                <c:pt idx="572">
                  <c:v>6527.4646439999997</c:v>
                </c:pt>
                <c:pt idx="573">
                  <c:v>6505.1606929999998</c:v>
                </c:pt>
                <c:pt idx="574">
                  <c:v>6525.401852</c:v>
                </c:pt>
                <c:pt idx="575">
                  <c:v>6507.3684519999997</c:v>
                </c:pt>
                <c:pt idx="576">
                  <c:v>6506.5797940000002</c:v>
                </c:pt>
                <c:pt idx="577">
                  <c:v>6488.8069809999997</c:v>
                </c:pt>
                <c:pt idx="578">
                  <c:v>6478.9403359999997</c:v>
                </c:pt>
                <c:pt idx="579">
                  <c:v>6462.4068559999996</c:v>
                </c:pt>
                <c:pt idx="580">
                  <c:v>6501.694383</c:v>
                </c:pt>
                <c:pt idx="581">
                  <c:v>6486.7685469999997</c:v>
                </c:pt>
                <c:pt idx="582">
                  <c:v>6482.3824199999999</c:v>
                </c:pt>
                <c:pt idx="583">
                  <c:v>6433.9067160000004</c:v>
                </c:pt>
                <c:pt idx="584">
                  <c:v>6469.1036510000004</c:v>
                </c:pt>
                <c:pt idx="585">
                  <c:v>6442.5540250000004</c:v>
                </c:pt>
                <c:pt idx="586">
                  <c:v>6443.4819010000001</c:v>
                </c:pt>
                <c:pt idx="587">
                  <c:v>6480.6609209999997</c:v>
                </c:pt>
                <c:pt idx="588">
                  <c:v>6460.2294959999999</c:v>
                </c:pt>
                <c:pt idx="589">
                  <c:v>6437.6098609999999</c:v>
                </c:pt>
                <c:pt idx="590">
                  <c:v>6403.8230830000002</c:v>
                </c:pt>
                <c:pt idx="591">
                  <c:v>6431.9026240000003</c:v>
                </c:pt>
                <c:pt idx="592">
                  <c:v>6405.5039969999998</c:v>
                </c:pt>
                <c:pt idx="593">
                  <c:v>6413.9218199999996</c:v>
                </c:pt>
                <c:pt idx="594">
                  <c:v>6427.8981830000002</c:v>
                </c:pt>
                <c:pt idx="595">
                  <c:v>6429.1297869999999</c:v>
                </c:pt>
                <c:pt idx="596">
                  <c:v>6379.9276529999997</c:v>
                </c:pt>
                <c:pt idx="597">
                  <c:v>6413.4620949999999</c:v>
                </c:pt>
                <c:pt idx="598">
                  <c:v>6405.3511500000004</c:v>
                </c:pt>
                <c:pt idx="599">
                  <c:v>6377.3509459999996</c:v>
                </c:pt>
                <c:pt idx="600">
                  <c:v>6389.799</c:v>
                </c:pt>
                <c:pt idx="601">
                  <c:v>6382.6582019999996</c:v>
                </c:pt>
                <c:pt idx="602">
                  <c:v>6336.2553049999997</c:v>
                </c:pt>
                <c:pt idx="603">
                  <c:v>6361.4820010000003</c:v>
                </c:pt>
                <c:pt idx="604">
                  <c:v>6380.3825820000002</c:v>
                </c:pt>
                <c:pt idx="605">
                  <c:v>6381.5960439999999</c:v>
                </c:pt>
                <c:pt idx="606">
                  <c:v>6392.8424859999996</c:v>
                </c:pt>
                <c:pt idx="607">
                  <c:v>6351.2470370000001</c:v>
                </c:pt>
                <c:pt idx="608">
                  <c:v>6330.4276959999997</c:v>
                </c:pt>
                <c:pt idx="609">
                  <c:v>6340.7453880000003</c:v>
                </c:pt>
                <c:pt idx="610">
                  <c:v>6332.5184239999999</c:v>
                </c:pt>
                <c:pt idx="611">
                  <c:v>6310.3377140000002</c:v>
                </c:pt>
                <c:pt idx="612">
                  <c:v>6336.5544460000001</c:v>
                </c:pt>
                <c:pt idx="613">
                  <c:v>6320.5899689999997</c:v>
                </c:pt>
                <c:pt idx="614">
                  <c:v>6317.9122580000003</c:v>
                </c:pt>
                <c:pt idx="615">
                  <c:v>6287.7226650000002</c:v>
                </c:pt>
                <c:pt idx="616">
                  <c:v>6328.4875400000001</c:v>
                </c:pt>
                <c:pt idx="617">
                  <c:v>6302.0414600000004</c:v>
                </c:pt>
                <c:pt idx="618">
                  <c:v>6306.0387149999997</c:v>
                </c:pt>
                <c:pt idx="619">
                  <c:v>6302.0414600000004</c:v>
                </c:pt>
                <c:pt idx="620">
                  <c:v>6324.3127809999996</c:v>
                </c:pt>
                <c:pt idx="621">
                  <c:v>6283.7485900000001</c:v>
                </c:pt>
                <c:pt idx="622">
                  <c:v>6285.5142249999999</c:v>
                </c:pt>
                <c:pt idx="623">
                  <c:v>6282.5720499999998</c:v>
                </c:pt>
                <c:pt idx="624">
                  <c:v>6291.2593980000001</c:v>
                </c:pt>
                <c:pt idx="625">
                  <c:v>6286.6918660000001</c:v>
                </c:pt>
                <c:pt idx="626">
                  <c:v>6248.0612620000002</c:v>
                </c:pt>
                <c:pt idx="627">
                  <c:v>6259.5713089999999</c:v>
                </c:pt>
                <c:pt idx="628">
                  <c:v>6258.9875019999999</c:v>
                </c:pt>
                <c:pt idx="629">
                  <c:v>6251.1167619999997</c:v>
                </c:pt>
                <c:pt idx="630">
                  <c:v>6244.2823980000003</c:v>
                </c:pt>
                <c:pt idx="631">
                  <c:v>6244.4276540000001</c:v>
                </c:pt>
                <c:pt idx="632">
                  <c:v>6256.9450379999998</c:v>
                </c:pt>
                <c:pt idx="633">
                  <c:v>6258.5497189999996</c:v>
                </c:pt>
                <c:pt idx="634">
                  <c:v>6273.1755739999999</c:v>
                </c:pt>
                <c:pt idx="635">
                  <c:v>6243.8466689999996</c:v>
                </c:pt>
                <c:pt idx="636">
                  <c:v>6238.9126569999999</c:v>
                </c:pt>
                <c:pt idx="637">
                  <c:v>6228.0563330000004</c:v>
                </c:pt>
                <c:pt idx="638">
                  <c:v>6190.7118380000002</c:v>
                </c:pt>
                <c:pt idx="639">
                  <c:v>6214.5029750000003</c:v>
                </c:pt>
                <c:pt idx="640">
                  <c:v>6242.2495170000002</c:v>
                </c:pt>
                <c:pt idx="641">
                  <c:v>6194.7120210000003</c:v>
                </c:pt>
                <c:pt idx="642">
                  <c:v>6209.0406869999997</c:v>
                </c:pt>
                <c:pt idx="643">
                  <c:v>6174.1945400000004</c:v>
                </c:pt>
                <c:pt idx="644">
                  <c:v>6187.0020050000003</c:v>
                </c:pt>
                <c:pt idx="645">
                  <c:v>6195.1409190000004</c:v>
                </c:pt>
                <c:pt idx="646">
                  <c:v>6189.5698769999999</c:v>
                </c:pt>
                <c:pt idx="647">
                  <c:v>6151.133272</c:v>
                </c:pt>
                <c:pt idx="648">
                  <c:v>6188.7136829999999</c:v>
                </c:pt>
                <c:pt idx="649">
                  <c:v>6179.8801940000003</c:v>
                </c:pt>
                <c:pt idx="650">
                  <c:v>6159.0367109999997</c:v>
                </c:pt>
                <c:pt idx="651">
                  <c:v>6137.3509530000001</c:v>
                </c:pt>
                <c:pt idx="652">
                  <c:v>6187.4298360000003</c:v>
                </c:pt>
                <c:pt idx="653">
                  <c:v>6155.2235899999996</c:v>
                </c:pt>
                <c:pt idx="654">
                  <c:v>6150.428594</c:v>
                </c:pt>
                <c:pt idx="655">
                  <c:v>6183.0117700000001</c:v>
                </c:pt>
                <c:pt idx="656">
                  <c:v>6118.8843399999996</c:v>
                </c:pt>
                <c:pt idx="657">
                  <c:v>6148.1747100000002</c:v>
                </c:pt>
                <c:pt idx="658">
                  <c:v>6135.2468630000003</c:v>
                </c:pt>
                <c:pt idx="659">
                  <c:v>6149.7240780000002</c:v>
                </c:pt>
                <c:pt idx="660">
                  <c:v>6106.9127310000003</c:v>
                </c:pt>
                <c:pt idx="661">
                  <c:v>6095.4030750000002</c:v>
                </c:pt>
                <c:pt idx="662">
                  <c:v>6096.7874810000003</c:v>
                </c:pt>
                <c:pt idx="663">
                  <c:v>6117.0716679999996</c:v>
                </c:pt>
                <c:pt idx="664">
                  <c:v>6095.2646679999998</c:v>
                </c:pt>
                <c:pt idx="665">
                  <c:v>6152.1200930000005</c:v>
                </c:pt>
                <c:pt idx="666">
                  <c:v>6116.7928910000001</c:v>
                </c:pt>
                <c:pt idx="667">
                  <c:v>6094.1576459999997</c:v>
                </c:pt>
                <c:pt idx="668">
                  <c:v>6104.5517929999996</c:v>
                </c:pt>
                <c:pt idx="669">
                  <c:v>6093.0510260000001</c:v>
                </c:pt>
                <c:pt idx="670">
                  <c:v>6103.4413949999998</c:v>
                </c:pt>
                <c:pt idx="671">
                  <c:v>6105.1071439999996</c:v>
                </c:pt>
                <c:pt idx="672">
                  <c:v>6066.0638159999999</c:v>
                </c:pt>
                <c:pt idx="673">
                  <c:v>6081.593511</c:v>
                </c:pt>
                <c:pt idx="674">
                  <c:v>6041.3534090000003</c:v>
                </c:pt>
                <c:pt idx="675">
                  <c:v>6051.4316369999997</c:v>
                </c:pt>
                <c:pt idx="676">
                  <c:v>6083.3852150000002</c:v>
                </c:pt>
                <c:pt idx="677">
                  <c:v>6045.9797740000004</c:v>
                </c:pt>
                <c:pt idx="678">
                  <c:v>6047.2055870000004</c:v>
                </c:pt>
                <c:pt idx="679">
                  <c:v>6048.8407770000003</c:v>
                </c:pt>
                <c:pt idx="680">
                  <c:v>6050.204111</c:v>
                </c:pt>
                <c:pt idx="681">
                  <c:v>6023.323969</c:v>
                </c:pt>
                <c:pt idx="682">
                  <c:v>6053.0691139999999</c:v>
                </c:pt>
                <c:pt idx="683">
                  <c:v>6040.5377259999996</c:v>
                </c:pt>
                <c:pt idx="684">
                  <c:v>6004.9987920000003</c:v>
                </c:pt>
                <c:pt idx="685">
                  <c:v>5999.227981</c:v>
                </c:pt>
                <c:pt idx="686">
                  <c:v>5977.7191469999998</c:v>
                </c:pt>
                <c:pt idx="687">
                  <c:v>5991.5953749999999</c:v>
                </c:pt>
                <c:pt idx="688">
                  <c:v>6012.396264</c:v>
                </c:pt>
                <c:pt idx="689">
                  <c:v>6018.5972510000001</c:v>
                </c:pt>
                <c:pt idx="690">
                  <c:v>6004.3271969999996</c:v>
                </c:pt>
                <c:pt idx="691">
                  <c:v>5992.9330239999999</c:v>
                </c:pt>
                <c:pt idx="692">
                  <c:v>5990.1246510000001</c:v>
                </c:pt>
                <c:pt idx="693">
                  <c:v>5975.9891360000001</c:v>
                </c:pt>
                <c:pt idx="694">
                  <c:v>5984.7826459999997</c:v>
                </c:pt>
                <c:pt idx="695">
                  <c:v>5971.4692230000001</c:v>
                </c:pt>
                <c:pt idx="696">
                  <c:v>5988.6546490000001</c:v>
                </c:pt>
                <c:pt idx="697">
                  <c:v>5968.8136439999998</c:v>
                </c:pt>
                <c:pt idx="698">
                  <c:v>5955.1747269999996</c:v>
                </c:pt>
                <c:pt idx="699">
                  <c:v>5974.9250119999997</c:v>
                </c:pt>
                <c:pt idx="700">
                  <c:v>5994.9406170000002</c:v>
                </c:pt>
                <c:pt idx="701">
                  <c:v>5944.4926809999997</c:v>
                </c:pt>
                <c:pt idx="702">
                  <c:v>5947.9173069999997</c:v>
                </c:pt>
                <c:pt idx="703">
                  <c:v>5949.4992350000002</c:v>
                </c:pt>
                <c:pt idx="704">
                  <c:v>5940.9405100000004</c:v>
                </c:pt>
                <c:pt idx="705">
                  <c:v>5967.0887830000001</c:v>
                </c:pt>
                <c:pt idx="706">
                  <c:v>5955.967517</c:v>
                </c:pt>
                <c:pt idx="707">
                  <c:v>5945.2826290000003</c:v>
                </c:pt>
                <c:pt idx="708">
                  <c:v>5910.9826700000003</c:v>
                </c:pt>
                <c:pt idx="709">
                  <c:v>5930.5714600000001</c:v>
                </c:pt>
                <c:pt idx="710">
                  <c:v>5910.3319389999997</c:v>
                </c:pt>
                <c:pt idx="711">
                  <c:v>5908.5106530000003</c:v>
                </c:pt>
                <c:pt idx="712">
                  <c:v>5906.5605210000003</c:v>
                </c:pt>
                <c:pt idx="713">
                  <c:v>5943.0449879999996</c:v>
                </c:pt>
                <c:pt idx="714">
                  <c:v>5892.6868329999998</c:v>
                </c:pt>
                <c:pt idx="715">
                  <c:v>5921.1526640000002</c:v>
                </c:pt>
                <c:pt idx="716">
                  <c:v>5918.933145</c:v>
                </c:pt>
                <c:pt idx="717">
                  <c:v>5918.5416379999997</c:v>
                </c:pt>
                <c:pt idx="718">
                  <c:v>5915.9329150000003</c:v>
                </c:pt>
                <c:pt idx="719">
                  <c:v>5913.8475909999997</c:v>
                </c:pt>
                <c:pt idx="720">
                  <c:v>5923.2431429999997</c:v>
                </c:pt>
                <c:pt idx="721">
                  <c:v>5892.5574800000004</c:v>
                </c:pt>
                <c:pt idx="722">
                  <c:v>5877.9770520000002</c:v>
                </c:pt>
                <c:pt idx="723">
                  <c:v>5890.7471310000001</c:v>
                </c:pt>
                <c:pt idx="724">
                  <c:v>5858.0943189999998</c:v>
                </c:pt>
                <c:pt idx="725">
                  <c:v>5912.2845630000002</c:v>
                </c:pt>
                <c:pt idx="726">
                  <c:v>5855.6663319999998</c:v>
                </c:pt>
                <c:pt idx="727">
                  <c:v>5878.1057659999997</c:v>
                </c:pt>
                <c:pt idx="728">
                  <c:v>5853.1127290000004</c:v>
                </c:pt>
                <c:pt idx="729">
                  <c:v>5866.5440479999997</c:v>
                </c:pt>
                <c:pt idx="730">
                  <c:v>5834.1582669999998</c:v>
                </c:pt>
                <c:pt idx="731">
                  <c:v>5826.0543900000002</c:v>
                </c:pt>
                <c:pt idx="732">
                  <c:v>5836.1877599999998</c:v>
                </c:pt>
                <c:pt idx="733">
                  <c:v>5862.3161389999996</c:v>
                </c:pt>
                <c:pt idx="734">
                  <c:v>5850.5613530000001</c:v>
                </c:pt>
                <c:pt idx="735">
                  <c:v>5839.3616709999997</c:v>
                </c:pt>
                <c:pt idx="736">
                  <c:v>5813.6888660000004</c:v>
                </c:pt>
                <c:pt idx="737">
                  <c:v>5821.8846190000004</c:v>
                </c:pt>
                <c:pt idx="738">
                  <c:v>5847.6300190000002</c:v>
                </c:pt>
                <c:pt idx="739">
                  <c:v>5834.6655069999997</c:v>
                </c:pt>
                <c:pt idx="740">
                  <c:v>5823.5265429999999</c:v>
                </c:pt>
                <c:pt idx="741">
                  <c:v>5835.6802539999999</c:v>
                </c:pt>
                <c:pt idx="742">
                  <c:v>5796.114611</c:v>
                </c:pt>
                <c:pt idx="743">
                  <c:v>5796.2397650000003</c:v>
                </c:pt>
                <c:pt idx="744">
                  <c:v>5739.9704060000004</c:v>
                </c:pt>
                <c:pt idx="745">
                  <c:v>5741.6892539999999</c:v>
                </c:pt>
                <c:pt idx="746">
                  <c:v>5706.9000150000002</c:v>
                </c:pt>
                <c:pt idx="747">
                  <c:v>5704.5957159999998</c:v>
                </c:pt>
                <c:pt idx="748">
                  <c:v>5716.8662759999997</c:v>
                </c:pt>
                <c:pt idx="749">
                  <c:v>5726.3787359999997</c:v>
                </c:pt>
                <c:pt idx="750">
                  <c:v>5701.3243849999999</c:v>
                </c:pt>
                <c:pt idx="751">
                  <c:v>5714.7972410000002</c:v>
                </c:pt>
                <c:pt idx="752">
                  <c:v>5685.625908</c:v>
                </c:pt>
                <c:pt idx="753">
                  <c:v>5717.475101</c:v>
                </c:pt>
                <c:pt idx="754">
                  <c:v>5707.0213450000001</c:v>
                </c:pt>
                <c:pt idx="755">
                  <c:v>5700.2347739999996</c:v>
                </c:pt>
                <c:pt idx="756">
                  <c:v>5679.2505389999997</c:v>
                </c:pt>
                <c:pt idx="757">
                  <c:v>5702.4144109999997</c:v>
                </c:pt>
                <c:pt idx="758">
                  <c:v>5673.8487029999997</c:v>
                </c:pt>
                <c:pt idx="759">
                  <c:v>1009.2772660000001</c:v>
                </c:pt>
                <c:pt idx="760">
                  <c:v>5466.4492319999999</c:v>
                </c:pt>
                <c:pt idx="761">
                  <c:v>5632.0644540000003</c:v>
                </c:pt>
                <c:pt idx="762">
                  <c:v>5649.7265170000001</c:v>
                </c:pt>
                <c:pt idx="763">
                  <c:v>5640.822392</c:v>
                </c:pt>
                <c:pt idx="764">
                  <c:v>5658.658797</c:v>
                </c:pt>
                <c:pt idx="765">
                  <c:v>5664.7488970000004</c:v>
                </c:pt>
                <c:pt idx="766">
                  <c:v>5661.0455099999999</c:v>
                </c:pt>
                <c:pt idx="767">
                  <c:v>5642.9568220000001</c:v>
                </c:pt>
                <c:pt idx="768">
                  <c:v>5662.9563310000003</c:v>
                </c:pt>
                <c:pt idx="769">
                  <c:v>5645.0928670000003</c:v>
                </c:pt>
                <c:pt idx="770">
                  <c:v>5664.6293580000001</c:v>
                </c:pt>
                <c:pt idx="771">
                  <c:v>5624.7476319999996</c:v>
                </c:pt>
                <c:pt idx="772">
                  <c:v>5613.5731820000001</c:v>
                </c:pt>
                <c:pt idx="773">
                  <c:v>5648.6565380000002</c:v>
                </c:pt>
                <c:pt idx="774">
                  <c:v>5648.0622800000001</c:v>
                </c:pt>
                <c:pt idx="775">
                  <c:v>5635.1384669999998</c:v>
                </c:pt>
                <c:pt idx="776">
                  <c:v>5619.0960400000004</c:v>
                </c:pt>
                <c:pt idx="777">
                  <c:v>5646.5177960000001</c:v>
                </c:pt>
                <c:pt idx="778">
                  <c:v>5614.5124759999999</c:v>
                </c:pt>
                <c:pt idx="779">
                  <c:v>5626.516087</c:v>
                </c:pt>
                <c:pt idx="780">
                  <c:v>5602.2091989999999</c:v>
                </c:pt>
                <c:pt idx="781">
                  <c:v>5610.0536270000002</c:v>
                </c:pt>
                <c:pt idx="782">
                  <c:v>5621.5672130000003</c:v>
                </c:pt>
                <c:pt idx="783">
                  <c:v>5606.0701289999997</c:v>
                </c:pt>
                <c:pt idx="784">
                  <c:v>5600.455989</c:v>
                </c:pt>
                <c:pt idx="785">
                  <c:v>5627.5776939999996</c:v>
                </c:pt>
                <c:pt idx="786">
                  <c:v>5615.4520849999999</c:v>
                </c:pt>
                <c:pt idx="787">
                  <c:v>5606.3042960000002</c:v>
                </c:pt>
                <c:pt idx="788">
                  <c:v>5567.3522480000001</c:v>
                </c:pt>
                <c:pt idx="789">
                  <c:v>5603.0277400000004</c:v>
                </c:pt>
                <c:pt idx="790">
                  <c:v>5590.1925490000003</c:v>
                </c:pt>
                <c:pt idx="791">
                  <c:v>5547.4478909999998</c:v>
                </c:pt>
                <c:pt idx="792">
                  <c:v>5574.4046520000002</c:v>
                </c:pt>
                <c:pt idx="793">
                  <c:v>5596.0194289999999</c:v>
                </c:pt>
                <c:pt idx="794">
                  <c:v>5588.6795469999997</c:v>
                </c:pt>
                <c:pt idx="795">
                  <c:v>5555.3695360000002</c:v>
                </c:pt>
                <c:pt idx="796">
                  <c:v>5542.2937609999999</c:v>
                </c:pt>
                <c:pt idx="797">
                  <c:v>5581.1268060000002</c:v>
                </c:pt>
                <c:pt idx="798">
                  <c:v>5572.2060860000001</c:v>
                </c:pt>
                <c:pt idx="799">
                  <c:v>5576.7208060000003</c:v>
                </c:pt>
                <c:pt idx="800">
                  <c:v>5579.7346859999998</c:v>
                </c:pt>
                <c:pt idx="801">
                  <c:v>5563.1985409999998</c:v>
                </c:pt>
                <c:pt idx="802">
                  <c:v>5543.5527750000001</c:v>
                </c:pt>
                <c:pt idx="803">
                  <c:v>5532.4702390000002</c:v>
                </c:pt>
                <c:pt idx="804">
                  <c:v>5574.2888940000003</c:v>
                </c:pt>
                <c:pt idx="805">
                  <c:v>5535.2081820000003</c:v>
                </c:pt>
                <c:pt idx="806">
                  <c:v>5509.0804909999997</c:v>
                </c:pt>
                <c:pt idx="807">
                  <c:v>5509.5327779999998</c:v>
                </c:pt>
                <c:pt idx="808">
                  <c:v>5539.3201820000004</c:v>
                </c:pt>
                <c:pt idx="809">
                  <c:v>5535.7789279999997</c:v>
                </c:pt>
                <c:pt idx="810">
                  <c:v>5509.3066250000002</c:v>
                </c:pt>
                <c:pt idx="811">
                  <c:v>5524.272637</c:v>
                </c:pt>
                <c:pt idx="812">
                  <c:v>5532.1281870000003</c:v>
                </c:pt>
                <c:pt idx="813">
                  <c:v>5512.7008669999996</c:v>
                </c:pt>
                <c:pt idx="814">
                  <c:v>5525.7509620000001</c:v>
                </c:pt>
                <c:pt idx="815">
                  <c:v>5520.5235169999996</c:v>
                </c:pt>
                <c:pt idx="816">
                  <c:v>5513.3802169999999</c:v>
                </c:pt>
                <c:pt idx="817">
                  <c:v>5495.3213230000001</c:v>
                </c:pt>
                <c:pt idx="818">
                  <c:v>5502.3050880000001</c:v>
                </c:pt>
                <c:pt idx="819">
                  <c:v>5488.4674800000003</c:v>
                </c:pt>
                <c:pt idx="820">
                  <c:v>5507.0461180000002</c:v>
                </c:pt>
                <c:pt idx="821">
                  <c:v>5481.2949179999996</c:v>
                </c:pt>
                <c:pt idx="822">
                  <c:v>5509.1935560000002</c:v>
                </c:pt>
                <c:pt idx="823">
                  <c:v>5460.8889250000002</c:v>
                </c:pt>
                <c:pt idx="824">
                  <c:v>5471.2401609999997</c:v>
                </c:pt>
                <c:pt idx="825">
                  <c:v>5494.6464159999996</c:v>
                </c:pt>
                <c:pt idx="826">
                  <c:v>5475.4809990000003</c:v>
                </c:pt>
                <c:pt idx="827">
                  <c:v>5457.003436</c:v>
                </c:pt>
                <c:pt idx="828">
                  <c:v>5467.3399319999999</c:v>
                </c:pt>
                <c:pt idx="829">
                  <c:v>5460.7778340000004</c:v>
                </c:pt>
                <c:pt idx="830">
                  <c:v>5468.3423169999996</c:v>
                </c:pt>
                <c:pt idx="831">
                  <c:v>5452.2373969999999</c:v>
                </c:pt>
                <c:pt idx="832">
                  <c:v>5444.4965110000003</c:v>
                </c:pt>
                <c:pt idx="833">
                  <c:v>5440.6343059999999</c:v>
                </c:pt>
                <c:pt idx="834">
                  <c:v>5462.7781599999998</c:v>
                </c:pt>
                <c:pt idx="835">
                  <c:v>5471.6862549999996</c:v>
                </c:pt>
                <c:pt idx="836">
                  <c:v>5471.6862549999996</c:v>
                </c:pt>
                <c:pt idx="837">
                  <c:v>5431.0576620000002</c:v>
                </c:pt>
                <c:pt idx="838">
                  <c:v>5465.3362649999999</c:v>
                </c:pt>
                <c:pt idx="839">
                  <c:v>5414.8435870000003</c:v>
                </c:pt>
                <c:pt idx="840">
                  <c:v>5418.5598710000004</c:v>
                </c:pt>
                <c:pt idx="841">
                  <c:v>5433.3661780000002</c:v>
                </c:pt>
                <c:pt idx="842">
                  <c:v>5418.2317579999999</c:v>
                </c:pt>
                <c:pt idx="843">
                  <c:v>5400.5724980000005</c:v>
                </c:pt>
                <c:pt idx="844">
                  <c:v>5399.0517909999999</c:v>
                </c:pt>
                <c:pt idx="845">
                  <c:v>5409.7147580000001</c:v>
                </c:pt>
                <c:pt idx="846">
                  <c:v>5418.3411249999999</c:v>
                </c:pt>
                <c:pt idx="847">
                  <c:v>5409.6057389999996</c:v>
                </c:pt>
                <c:pt idx="848">
                  <c:v>5371.7172819999996</c:v>
                </c:pt>
                <c:pt idx="849">
                  <c:v>5414.4067130000003</c:v>
                </c:pt>
                <c:pt idx="850">
                  <c:v>5395.7960160000002</c:v>
                </c:pt>
                <c:pt idx="851">
                  <c:v>5380.8698860000004</c:v>
                </c:pt>
                <c:pt idx="852">
                  <c:v>5393.0858680000001</c:v>
                </c:pt>
                <c:pt idx="853">
                  <c:v>5365.2753439999997</c:v>
                </c:pt>
                <c:pt idx="854">
                  <c:v>5392.002571</c:v>
                </c:pt>
                <c:pt idx="855">
                  <c:v>5353.2916400000004</c:v>
                </c:pt>
                <c:pt idx="856">
                  <c:v>5369.5682509999997</c:v>
                </c:pt>
                <c:pt idx="857">
                  <c:v>5386.808798</c:v>
                </c:pt>
                <c:pt idx="858">
                  <c:v>5366.3479269999998</c:v>
                </c:pt>
                <c:pt idx="859">
                  <c:v>5351.904141</c:v>
                </c:pt>
                <c:pt idx="860">
                  <c:v>5354.6798589999999</c:v>
                </c:pt>
                <c:pt idx="861">
                  <c:v>5364.4175859999996</c:v>
                </c:pt>
                <c:pt idx="862">
                  <c:v>5354.0390530000004</c:v>
                </c:pt>
                <c:pt idx="863">
                  <c:v>5378.2824629999996</c:v>
                </c:pt>
                <c:pt idx="864">
                  <c:v>5363.667273</c:v>
                </c:pt>
                <c:pt idx="865">
                  <c:v>5342.2117500000004</c:v>
                </c:pt>
                <c:pt idx="866">
                  <c:v>5342.8497269999998</c:v>
                </c:pt>
                <c:pt idx="867">
                  <c:v>5309.8756970000004</c:v>
                </c:pt>
                <c:pt idx="868">
                  <c:v>5339.9800269999996</c:v>
                </c:pt>
                <c:pt idx="869">
                  <c:v>5330.0132240000003</c:v>
                </c:pt>
                <c:pt idx="870">
                  <c:v>5320.8217240000004</c:v>
                </c:pt>
                <c:pt idx="871">
                  <c:v>5335.522172</c:v>
                </c:pt>
                <c:pt idx="872">
                  <c:v>5340.8299870000001</c:v>
                </c:pt>
                <c:pt idx="873">
                  <c:v>5347.4263629999996</c:v>
                </c:pt>
                <c:pt idx="874">
                  <c:v>5353.9322670000001</c:v>
                </c:pt>
                <c:pt idx="875">
                  <c:v>5329.6957469999998</c:v>
                </c:pt>
                <c:pt idx="876">
                  <c:v>5326.628753</c:v>
                </c:pt>
                <c:pt idx="877">
                  <c:v>5333.9318839999996</c:v>
                </c:pt>
                <c:pt idx="878">
                  <c:v>5305.8874130000004</c:v>
                </c:pt>
                <c:pt idx="879">
                  <c:v>5302.21929</c:v>
                </c:pt>
                <c:pt idx="880">
                  <c:v>5336.6889860000001</c:v>
                </c:pt>
                <c:pt idx="881">
                  <c:v>5291.2452890000004</c:v>
                </c:pt>
                <c:pt idx="882">
                  <c:v>5308.1956890000001</c:v>
                </c:pt>
                <c:pt idx="883">
                  <c:v>5269.5364440000003</c:v>
                </c:pt>
                <c:pt idx="884">
                  <c:v>5303.1620370000001</c:v>
                </c:pt>
                <c:pt idx="885">
                  <c:v>5279.5896469999998</c:v>
                </c:pt>
                <c:pt idx="886">
                  <c:v>5296.9879039999996</c:v>
                </c:pt>
                <c:pt idx="887">
                  <c:v>5273.4702470000002</c:v>
                </c:pt>
                <c:pt idx="888">
                  <c:v>5270.3641250000001</c:v>
                </c:pt>
                <c:pt idx="889">
                  <c:v>5283.8504810000004</c:v>
                </c:pt>
                <c:pt idx="890">
                  <c:v>5269.4330019999998</c:v>
                </c:pt>
                <c:pt idx="891">
                  <c:v>5247.7998120000002</c:v>
                </c:pt>
                <c:pt idx="892">
                  <c:v>5275.5430299999998</c:v>
                </c:pt>
                <c:pt idx="893">
                  <c:v>5256.32881</c:v>
                </c:pt>
                <c:pt idx="894">
                  <c:v>5273.8846739999999</c:v>
                </c:pt>
                <c:pt idx="895">
                  <c:v>5263.5435200000002</c:v>
                </c:pt>
                <c:pt idx="896">
                  <c:v>5262.9243409999999</c:v>
                </c:pt>
                <c:pt idx="897">
                  <c:v>5262.8211579999997</c:v>
                </c:pt>
                <c:pt idx="898">
                  <c:v>5249.339148</c:v>
                </c:pt>
                <c:pt idx="899">
                  <c:v>5251.187543</c:v>
                </c:pt>
                <c:pt idx="900">
                  <c:v>5238.276046</c:v>
                </c:pt>
                <c:pt idx="901">
                  <c:v>5227.8702940000003</c:v>
                </c:pt>
                <c:pt idx="902">
                  <c:v>5238.173828</c:v>
                </c:pt>
                <c:pt idx="903">
                  <c:v>5206.8793109999997</c:v>
                </c:pt>
                <c:pt idx="904">
                  <c:v>5224.4108910000004</c:v>
                </c:pt>
                <c:pt idx="905">
                  <c:v>5224.3092130000005</c:v>
                </c:pt>
                <c:pt idx="906">
                  <c:v>5221.1591619999999</c:v>
                </c:pt>
                <c:pt idx="907">
                  <c:v>5229.3979579999996</c:v>
                </c:pt>
                <c:pt idx="908">
                  <c:v>5203.7502370000002</c:v>
                </c:pt>
                <c:pt idx="909">
                  <c:v>5190.0670129999999</c:v>
                </c:pt>
                <c:pt idx="910">
                  <c:v>5199.516842</c:v>
                </c:pt>
                <c:pt idx="911">
                  <c:v>5217.5058019999997</c:v>
                </c:pt>
                <c:pt idx="912">
                  <c:v>5176.7550430000001</c:v>
                </c:pt>
                <c:pt idx="913">
                  <c:v>5190.3680729999996</c:v>
                </c:pt>
                <c:pt idx="914">
                  <c:v>5199.9197260000001</c:v>
                </c:pt>
                <c:pt idx="915">
                  <c:v>5140.865941</c:v>
                </c:pt>
                <c:pt idx="916">
                  <c:v>5195.2903290000004</c:v>
                </c:pt>
                <c:pt idx="917">
                  <c:v>5165.7966280000001</c:v>
                </c:pt>
                <c:pt idx="918">
                  <c:v>5192.4764690000002</c:v>
                </c:pt>
                <c:pt idx="919">
                  <c:v>5172.6651119999997</c:v>
                </c:pt>
                <c:pt idx="920">
                  <c:v>5168.9797429999999</c:v>
                </c:pt>
                <c:pt idx="921">
                  <c:v>5152.9054400000005</c:v>
                </c:pt>
                <c:pt idx="922">
                  <c:v>5151.4221340000004</c:v>
                </c:pt>
                <c:pt idx="923">
                  <c:v>5167.984598</c:v>
                </c:pt>
                <c:pt idx="924">
                  <c:v>5148.4580830000004</c:v>
                </c:pt>
                <c:pt idx="925">
                  <c:v>5150.2361039999996</c:v>
                </c:pt>
                <c:pt idx="926">
                  <c:v>5147.9644060000001</c:v>
                </c:pt>
                <c:pt idx="927">
                  <c:v>5116.9549370000004</c:v>
                </c:pt>
                <c:pt idx="928">
                  <c:v>5152.9054400000005</c:v>
                </c:pt>
                <c:pt idx="929">
                  <c:v>5142.4416860000001</c:v>
                </c:pt>
                <c:pt idx="930">
                  <c:v>5120.8595189999996</c:v>
                </c:pt>
                <c:pt idx="931">
                  <c:v>5138.0123649999996</c:v>
                </c:pt>
                <c:pt idx="932">
                  <c:v>5117.8329489999996</c:v>
                </c:pt>
                <c:pt idx="933">
                  <c:v>5148.063134</c:v>
                </c:pt>
                <c:pt idx="934">
                  <c:v>5116.3697629999997</c:v>
                </c:pt>
                <c:pt idx="935">
                  <c:v>5108.8718950000002</c:v>
                </c:pt>
                <c:pt idx="936">
                  <c:v>5140.3737190000002</c:v>
                </c:pt>
                <c:pt idx="937">
                  <c:v>5115.979722</c:v>
                </c:pt>
                <c:pt idx="938">
                  <c:v>5119.1993439999997</c:v>
                </c:pt>
                <c:pt idx="939">
                  <c:v>5075.3536770000001</c:v>
                </c:pt>
                <c:pt idx="940">
                  <c:v>5109.0663670000004</c:v>
                </c:pt>
                <c:pt idx="941">
                  <c:v>5100.7174260000002</c:v>
                </c:pt>
                <c:pt idx="942">
                  <c:v>5109.3581029999996</c:v>
                </c:pt>
                <c:pt idx="943">
                  <c:v>5079.0028000000002</c:v>
                </c:pt>
                <c:pt idx="944">
                  <c:v>5087.5700020000004</c:v>
                </c:pt>
                <c:pt idx="945">
                  <c:v>5090.6574119999996</c:v>
                </c:pt>
                <c:pt idx="946">
                  <c:v>5095.8759229999996</c:v>
                </c:pt>
                <c:pt idx="947">
                  <c:v>5083.6197259999999</c:v>
                </c:pt>
                <c:pt idx="948">
                  <c:v>5091.0436019999997</c:v>
                </c:pt>
                <c:pt idx="949">
                  <c:v>5076.6974810000002</c:v>
                </c:pt>
                <c:pt idx="950">
                  <c:v>5084.1974319999999</c:v>
                </c:pt>
                <c:pt idx="951">
                  <c:v>5058.044054</c:v>
                </c:pt>
                <c:pt idx="952">
                  <c:v>5106.2479739999999</c:v>
                </c:pt>
                <c:pt idx="953">
                  <c:v>5090.367808</c:v>
                </c:pt>
                <c:pt idx="954">
                  <c:v>5084.293729</c:v>
                </c:pt>
                <c:pt idx="955">
                  <c:v>5072.4764930000001</c:v>
                </c:pt>
                <c:pt idx="956">
                  <c:v>5089.6921940000002</c:v>
                </c:pt>
                <c:pt idx="957">
                  <c:v>5077.3696499999996</c:v>
                </c:pt>
                <c:pt idx="958">
                  <c:v>5052.9978160000001</c:v>
                </c:pt>
                <c:pt idx="959">
                  <c:v>5070.7517470000003</c:v>
                </c:pt>
                <c:pt idx="960">
                  <c:v>5056.3291079999999</c:v>
                </c:pt>
                <c:pt idx="961">
                  <c:v>5053.5685830000002</c:v>
                </c:pt>
                <c:pt idx="962">
                  <c:v>5076.409463</c:v>
                </c:pt>
                <c:pt idx="963">
                  <c:v>5036.1235230000002</c:v>
                </c:pt>
                <c:pt idx="964">
                  <c:v>5064.6288059999997</c:v>
                </c:pt>
                <c:pt idx="965">
                  <c:v>5041.4201249999996</c:v>
                </c:pt>
                <c:pt idx="966">
                  <c:v>5053.3783130000002</c:v>
                </c:pt>
                <c:pt idx="967">
                  <c:v>5024.9051120000004</c:v>
                </c:pt>
                <c:pt idx="968">
                  <c:v>5041.1360960000002</c:v>
                </c:pt>
                <c:pt idx="969">
                  <c:v>5042.651288</c:v>
                </c:pt>
                <c:pt idx="970">
                  <c:v>5043.9778269999997</c:v>
                </c:pt>
                <c:pt idx="971">
                  <c:v>5014.7668739999999</c:v>
                </c:pt>
                <c:pt idx="972">
                  <c:v>5005.4160250000004</c:v>
                </c:pt>
                <c:pt idx="973">
                  <c:v>5009.8065770000003</c:v>
                </c:pt>
                <c:pt idx="974">
                  <c:v>5024.4348440000003</c:v>
                </c:pt>
                <c:pt idx="975">
                  <c:v>5000.2879069999999</c:v>
                </c:pt>
                <c:pt idx="976">
                  <c:v>5023.3065610000003</c:v>
                </c:pt>
                <c:pt idx="977">
                  <c:v>5010.4611480000003</c:v>
                </c:pt>
                <c:pt idx="978">
                  <c:v>5010.3676269999996</c:v>
                </c:pt>
                <c:pt idx="979">
                  <c:v>5002.05825</c:v>
                </c:pt>
                <c:pt idx="980">
                  <c:v>4989.8776120000002</c:v>
                </c:pt>
                <c:pt idx="981">
                  <c:v>5007.6570469999997</c:v>
                </c:pt>
                <c:pt idx="982">
                  <c:v>5001.7786390000001</c:v>
                </c:pt>
                <c:pt idx="983">
                  <c:v>4988.2085699999998</c:v>
                </c:pt>
                <c:pt idx="984">
                  <c:v>4983.208138</c:v>
                </c:pt>
                <c:pt idx="985">
                  <c:v>4989.784858</c:v>
                </c:pt>
                <c:pt idx="986">
                  <c:v>4980.619267</c:v>
                </c:pt>
                <c:pt idx="987">
                  <c:v>4974.3431920000003</c:v>
                </c:pt>
                <c:pt idx="988">
                  <c:v>4973.0530220000001</c:v>
                </c:pt>
                <c:pt idx="989">
                  <c:v>4975.5418060000002</c:v>
                </c:pt>
                <c:pt idx="990">
                  <c:v>4967.6232209999998</c:v>
                </c:pt>
                <c:pt idx="991">
                  <c:v>4974.8041290000001</c:v>
                </c:pt>
                <c:pt idx="992">
                  <c:v>4944.0179760000001</c:v>
                </c:pt>
                <c:pt idx="993">
                  <c:v>4963.3062639999998</c:v>
                </c:pt>
                <c:pt idx="994">
                  <c:v>4955.4265459999997</c:v>
                </c:pt>
                <c:pt idx="995">
                  <c:v>4954.8777319999999</c:v>
                </c:pt>
                <c:pt idx="996">
                  <c:v>4945.47534</c:v>
                </c:pt>
                <c:pt idx="997">
                  <c:v>4941.2877310000003</c:v>
                </c:pt>
                <c:pt idx="998">
                  <c:v>4951.0394329999999</c:v>
                </c:pt>
                <c:pt idx="999">
                  <c:v>2372.952061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13-4FC2-B634-117E836FC329}"/>
            </c:ext>
          </c:extLst>
        </c:ser>
        <c:ser>
          <c:idx val="7"/>
          <c:order val="7"/>
          <c:tx>
            <c:strRef>
              <c:f>'decoding-0.5B'!$R$1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'decoding-0.5B'!$R$2:$R$1001</c:f>
              <c:numCache>
                <c:formatCode>General</c:formatCode>
                <c:ptCount val="1000"/>
                <c:pt idx="0">
                  <c:v>3867.7423920000001</c:v>
                </c:pt>
                <c:pt idx="1">
                  <c:v>3920.8458569999998</c:v>
                </c:pt>
                <c:pt idx="2">
                  <c:v>13701.628563</c:v>
                </c:pt>
                <c:pt idx="3">
                  <c:v>13631.700994999999</c:v>
                </c:pt>
                <c:pt idx="4">
                  <c:v>13726.501125000001</c:v>
                </c:pt>
                <c:pt idx="5">
                  <c:v>13795.989002</c:v>
                </c:pt>
                <c:pt idx="6">
                  <c:v>13770.864208000001</c:v>
                </c:pt>
                <c:pt idx="7">
                  <c:v>13767.685907999999</c:v>
                </c:pt>
                <c:pt idx="8">
                  <c:v>13708.625795</c:v>
                </c:pt>
                <c:pt idx="9">
                  <c:v>13761.333709</c:v>
                </c:pt>
                <c:pt idx="10">
                  <c:v>13592.701015000001</c:v>
                </c:pt>
                <c:pt idx="11">
                  <c:v>13736.686334</c:v>
                </c:pt>
                <c:pt idx="12">
                  <c:v>13738.795506</c:v>
                </c:pt>
                <c:pt idx="13">
                  <c:v>13734.929185000001</c:v>
                </c:pt>
                <c:pt idx="14">
                  <c:v>13640.706133</c:v>
                </c:pt>
                <c:pt idx="15">
                  <c:v>13720.186863999999</c:v>
                </c:pt>
                <c:pt idx="16">
                  <c:v>13732.469932</c:v>
                </c:pt>
                <c:pt idx="17">
                  <c:v>13759.570250000001</c:v>
                </c:pt>
                <c:pt idx="18">
                  <c:v>13630.662705999999</c:v>
                </c:pt>
                <c:pt idx="19">
                  <c:v>13705.826045</c:v>
                </c:pt>
                <c:pt idx="20">
                  <c:v>13721.940242999999</c:v>
                </c:pt>
                <c:pt idx="21">
                  <c:v>13666.749281</c:v>
                </c:pt>
                <c:pt idx="22">
                  <c:v>13557.688629</c:v>
                </c:pt>
                <c:pt idx="23">
                  <c:v>13723.69407</c:v>
                </c:pt>
                <c:pt idx="24">
                  <c:v>13640.359562</c:v>
                </c:pt>
                <c:pt idx="25">
                  <c:v>13683.817913000001</c:v>
                </c:pt>
                <c:pt idx="26">
                  <c:v>13552.554955</c:v>
                </c:pt>
                <c:pt idx="27">
                  <c:v>13643.826069000001</c:v>
                </c:pt>
                <c:pt idx="28">
                  <c:v>13639.666472000001</c:v>
                </c:pt>
                <c:pt idx="29">
                  <c:v>13685.562008000001</c:v>
                </c:pt>
                <c:pt idx="30">
                  <c:v>13536.835905</c:v>
                </c:pt>
                <c:pt idx="31">
                  <c:v>13633.085627</c:v>
                </c:pt>
                <c:pt idx="32">
                  <c:v>13694.638472000001</c:v>
                </c:pt>
                <c:pt idx="33">
                  <c:v>13563.511495000001</c:v>
                </c:pt>
                <c:pt idx="34">
                  <c:v>13493.287222000001</c:v>
                </c:pt>
                <c:pt idx="35">
                  <c:v>13612.690788</c:v>
                </c:pt>
                <c:pt idx="36">
                  <c:v>13608.550150999999</c:v>
                </c:pt>
                <c:pt idx="37">
                  <c:v>13642.785932000001</c:v>
                </c:pt>
                <c:pt idx="38">
                  <c:v>13551.870758999999</c:v>
                </c:pt>
                <c:pt idx="39">
                  <c:v>13580.323071999999</c:v>
                </c:pt>
                <c:pt idx="40">
                  <c:v>13505.167208000001</c:v>
                </c:pt>
                <c:pt idx="41">
                  <c:v>13587.540798</c:v>
                </c:pt>
                <c:pt idx="42">
                  <c:v>13520.131759</c:v>
                </c:pt>
                <c:pt idx="43">
                  <c:v>13597.176374999999</c:v>
                </c:pt>
                <c:pt idx="44">
                  <c:v>13592.01276</c:v>
                </c:pt>
                <c:pt idx="45">
                  <c:v>13488.879978000001</c:v>
                </c:pt>
                <c:pt idx="46">
                  <c:v>13564.882308</c:v>
                </c:pt>
                <c:pt idx="47">
                  <c:v>13486.169258</c:v>
                </c:pt>
                <c:pt idx="48">
                  <c:v>13518.089185000001</c:v>
                </c:pt>
                <c:pt idx="49">
                  <c:v>13543.324134</c:v>
                </c:pt>
                <c:pt idx="50">
                  <c:v>13504.148103</c:v>
                </c:pt>
                <c:pt idx="51">
                  <c:v>13539.567032999999</c:v>
                </c:pt>
                <c:pt idx="52">
                  <c:v>13552.212849</c:v>
                </c:pt>
                <c:pt idx="53">
                  <c:v>13535.129510000001</c:v>
                </c:pt>
                <c:pt idx="54">
                  <c:v>13459.459285999999</c:v>
                </c:pt>
                <c:pt idx="55">
                  <c:v>13532.059082</c:v>
                </c:pt>
                <c:pt idx="56">
                  <c:v>13404.681831</c:v>
                </c:pt>
                <c:pt idx="57">
                  <c:v>13355.330033</c:v>
                </c:pt>
                <c:pt idx="58">
                  <c:v>13443.282051</c:v>
                </c:pt>
                <c:pt idx="59">
                  <c:v>13472.970085999999</c:v>
                </c:pt>
                <c:pt idx="60">
                  <c:v>13429.494758999999</c:v>
                </c:pt>
                <c:pt idx="61">
                  <c:v>13335.425917</c:v>
                </c:pt>
                <c:pt idx="62">
                  <c:v>13435.880474</c:v>
                </c:pt>
                <c:pt idx="63">
                  <c:v>13479.397223</c:v>
                </c:pt>
                <c:pt idx="64">
                  <c:v>13451.365804999999</c:v>
                </c:pt>
                <c:pt idx="65">
                  <c:v>13314.920561999999</c:v>
                </c:pt>
                <c:pt idx="66">
                  <c:v>13425.80054</c:v>
                </c:pt>
                <c:pt idx="67">
                  <c:v>13480.751086</c:v>
                </c:pt>
                <c:pt idx="68">
                  <c:v>13448.333258000001</c:v>
                </c:pt>
                <c:pt idx="69">
                  <c:v>13285.924225000001</c:v>
                </c:pt>
                <c:pt idx="70">
                  <c:v>13413.054314999999</c:v>
                </c:pt>
                <c:pt idx="71">
                  <c:v>13427.479479</c:v>
                </c:pt>
                <c:pt idx="72">
                  <c:v>13378.626729</c:v>
                </c:pt>
                <c:pt idx="73">
                  <c:v>13368.299601999999</c:v>
                </c:pt>
                <c:pt idx="74">
                  <c:v>13331.452211</c:v>
                </c:pt>
                <c:pt idx="75">
                  <c:v>13406.020726000001</c:v>
                </c:pt>
                <c:pt idx="76">
                  <c:v>13335.757165999999</c:v>
                </c:pt>
                <c:pt idx="77">
                  <c:v>13200.986304</c:v>
                </c:pt>
                <c:pt idx="78">
                  <c:v>13296.124424</c:v>
                </c:pt>
                <c:pt idx="79">
                  <c:v>13326.819213000001</c:v>
                </c:pt>
                <c:pt idx="80">
                  <c:v>13307.659619</c:v>
                </c:pt>
                <c:pt idx="81">
                  <c:v>13254.762789</c:v>
                </c:pt>
                <c:pt idx="82">
                  <c:v>13383.629456000001</c:v>
                </c:pt>
                <c:pt idx="83">
                  <c:v>13359.317988000001</c:v>
                </c:pt>
                <c:pt idx="84">
                  <c:v>13344.043745000001</c:v>
                </c:pt>
                <c:pt idx="85">
                  <c:v>13271.473363999999</c:v>
                </c:pt>
                <c:pt idx="86">
                  <c:v>13295.795141000001</c:v>
                </c:pt>
                <c:pt idx="87">
                  <c:v>13357.656051</c:v>
                </c:pt>
                <c:pt idx="88">
                  <c:v>13280.665727</c:v>
                </c:pt>
                <c:pt idx="89">
                  <c:v>13287.897235</c:v>
                </c:pt>
                <c:pt idx="90">
                  <c:v>13334.763467999999</c:v>
                </c:pt>
                <c:pt idx="91">
                  <c:v>13310.629047</c:v>
                </c:pt>
                <c:pt idx="92">
                  <c:v>13316.902195000001</c:v>
                </c:pt>
                <c:pt idx="93">
                  <c:v>13236.135993</c:v>
                </c:pt>
                <c:pt idx="94">
                  <c:v>13357.988405</c:v>
                </c:pt>
                <c:pt idx="95">
                  <c:v>13306.340297999999</c:v>
                </c:pt>
                <c:pt idx="96">
                  <c:v>13311.949219</c:v>
                </c:pt>
                <c:pt idx="97">
                  <c:v>13262.293718000001</c:v>
                </c:pt>
                <c:pt idx="98">
                  <c:v>13291.186889000001</c:v>
                </c:pt>
                <c:pt idx="99">
                  <c:v>13293.490615999999</c:v>
                </c:pt>
                <c:pt idx="100">
                  <c:v>13311.619151999999</c:v>
                </c:pt>
                <c:pt idx="101">
                  <c:v>13156.988407999999</c:v>
                </c:pt>
                <c:pt idx="102">
                  <c:v>13270.817254</c:v>
                </c:pt>
                <c:pt idx="103">
                  <c:v>13297.771085</c:v>
                </c:pt>
                <c:pt idx="104">
                  <c:v>13060.64594</c:v>
                </c:pt>
                <c:pt idx="105">
                  <c:v>13206.506740000001</c:v>
                </c:pt>
                <c:pt idx="106">
                  <c:v>13185.424073</c:v>
                </c:pt>
                <c:pt idx="107">
                  <c:v>13183.157647</c:v>
                </c:pt>
                <c:pt idx="108">
                  <c:v>13048.266181000001</c:v>
                </c:pt>
                <c:pt idx="109">
                  <c:v>13122.257277999999</c:v>
                </c:pt>
                <c:pt idx="110">
                  <c:v>13146.034722</c:v>
                </c:pt>
                <c:pt idx="111">
                  <c:v>13155.376426999999</c:v>
                </c:pt>
                <c:pt idx="112">
                  <c:v>13060.328217</c:v>
                </c:pt>
                <c:pt idx="113">
                  <c:v>13178.30364</c:v>
                </c:pt>
                <c:pt idx="114">
                  <c:v>13129.317257999999</c:v>
                </c:pt>
                <c:pt idx="115">
                  <c:v>13141.208009</c:v>
                </c:pt>
                <c:pt idx="116">
                  <c:v>13013.475021</c:v>
                </c:pt>
                <c:pt idx="117">
                  <c:v>13062.234786999999</c:v>
                </c:pt>
                <c:pt idx="118">
                  <c:v>13011.898013</c:v>
                </c:pt>
                <c:pt idx="119">
                  <c:v>13061.599201999999</c:v>
                </c:pt>
                <c:pt idx="120">
                  <c:v>12903.68966</c:v>
                </c:pt>
                <c:pt idx="121">
                  <c:v>13028.949959</c:v>
                </c:pt>
                <c:pt idx="122">
                  <c:v>12995.519752</c:v>
                </c:pt>
                <c:pt idx="123">
                  <c:v>12977.613961999999</c:v>
                </c:pt>
                <c:pt idx="124">
                  <c:v>12845.030912</c:v>
                </c:pt>
                <c:pt idx="125">
                  <c:v>12926.369682</c:v>
                </c:pt>
                <c:pt idx="126">
                  <c:v>12876.454933999999</c:v>
                </c:pt>
                <c:pt idx="127">
                  <c:v>12961.008932000001</c:v>
                </c:pt>
                <c:pt idx="128">
                  <c:v>12794.521389</c:v>
                </c:pt>
                <c:pt idx="129">
                  <c:v>12811.619425000001</c:v>
                </c:pt>
                <c:pt idx="130">
                  <c:v>12857.33576</c:v>
                </c:pt>
                <c:pt idx="131">
                  <c:v>12794.826311000001</c:v>
                </c:pt>
                <c:pt idx="132">
                  <c:v>12705.199546</c:v>
                </c:pt>
                <c:pt idx="133">
                  <c:v>12808.257276</c:v>
                </c:pt>
                <c:pt idx="134">
                  <c:v>12778.685455000001</c:v>
                </c:pt>
                <c:pt idx="135">
                  <c:v>12742.592613999999</c:v>
                </c:pt>
                <c:pt idx="136">
                  <c:v>12552.804882</c:v>
                </c:pt>
                <c:pt idx="137">
                  <c:v>12667.726387000001</c:v>
                </c:pt>
                <c:pt idx="138">
                  <c:v>12660.855390999999</c:v>
                </c:pt>
                <c:pt idx="139">
                  <c:v>12687.184800000001</c:v>
                </c:pt>
                <c:pt idx="140">
                  <c:v>12607.634784</c:v>
                </c:pt>
                <c:pt idx="141">
                  <c:v>12641.179939</c:v>
                </c:pt>
                <c:pt idx="142">
                  <c:v>12623.049352</c:v>
                </c:pt>
                <c:pt idx="143">
                  <c:v>12570.734101</c:v>
                </c:pt>
                <c:pt idx="144">
                  <c:v>12536.682982</c:v>
                </c:pt>
                <c:pt idx="145">
                  <c:v>12527.029703</c:v>
                </c:pt>
                <c:pt idx="146">
                  <c:v>12525.276158999999</c:v>
                </c:pt>
                <c:pt idx="147">
                  <c:v>12471.158726</c:v>
                </c:pt>
                <c:pt idx="148">
                  <c:v>12412.626283</c:v>
                </c:pt>
                <c:pt idx="149">
                  <c:v>12400.584654</c:v>
                </c:pt>
                <c:pt idx="150">
                  <c:v>12434.763451000001</c:v>
                </c:pt>
                <c:pt idx="151">
                  <c:v>12443.986556</c:v>
                </c:pt>
                <c:pt idx="152">
                  <c:v>2723.173397</c:v>
                </c:pt>
                <c:pt idx="153">
                  <c:v>11923.840355</c:v>
                </c:pt>
                <c:pt idx="154">
                  <c:v>12184.442649000001</c:v>
                </c:pt>
                <c:pt idx="155">
                  <c:v>12330.238442</c:v>
                </c:pt>
                <c:pt idx="156">
                  <c:v>12262.646171</c:v>
                </c:pt>
                <c:pt idx="157">
                  <c:v>12322.879978000001</c:v>
                </c:pt>
                <c:pt idx="158">
                  <c:v>12286.219008</c:v>
                </c:pt>
                <c:pt idx="159">
                  <c:v>12329.955261999999</c:v>
                </c:pt>
                <c:pt idx="160">
                  <c:v>12188.592004</c:v>
                </c:pt>
                <c:pt idx="161">
                  <c:v>12246.981135</c:v>
                </c:pt>
                <c:pt idx="162">
                  <c:v>12239.442641</c:v>
                </c:pt>
                <c:pt idx="163">
                  <c:v>12231.077413999999</c:v>
                </c:pt>
                <c:pt idx="164">
                  <c:v>12191.082974000001</c:v>
                </c:pt>
                <c:pt idx="165">
                  <c:v>12165.667617999999</c:v>
                </c:pt>
                <c:pt idx="166">
                  <c:v>12191.082974000001</c:v>
                </c:pt>
                <c:pt idx="167">
                  <c:v>12197.176299999999</c:v>
                </c:pt>
                <c:pt idx="168">
                  <c:v>12062.617386</c:v>
                </c:pt>
                <c:pt idx="169">
                  <c:v>12125.277502999999</c:v>
                </c:pt>
                <c:pt idx="170">
                  <c:v>12115.700306999999</c:v>
                </c:pt>
                <c:pt idx="171">
                  <c:v>11958.367569</c:v>
                </c:pt>
                <c:pt idx="172">
                  <c:v>12068.311648999999</c:v>
                </c:pt>
                <c:pt idx="173">
                  <c:v>11996.043079999999</c:v>
                </c:pt>
                <c:pt idx="174">
                  <c:v>12028.564335999999</c:v>
                </c:pt>
                <c:pt idx="175">
                  <c:v>11946.127410999999</c:v>
                </c:pt>
                <c:pt idx="176">
                  <c:v>11988.274836000001</c:v>
                </c:pt>
                <c:pt idx="177">
                  <c:v>11951.712199</c:v>
                </c:pt>
                <c:pt idx="178">
                  <c:v>11937.892733000001</c:v>
                </c:pt>
                <c:pt idx="179">
                  <c:v>11851.978277</c:v>
                </c:pt>
                <c:pt idx="180">
                  <c:v>11909.292635</c:v>
                </c:pt>
                <c:pt idx="181">
                  <c:v>11872.94688</c:v>
                </c:pt>
                <c:pt idx="182">
                  <c:v>11911.670742</c:v>
                </c:pt>
                <c:pt idx="183">
                  <c:v>11789.773415</c:v>
                </c:pt>
                <c:pt idx="184">
                  <c:v>11798.842073</c:v>
                </c:pt>
                <c:pt idx="185">
                  <c:v>11841.260548</c:v>
                </c:pt>
                <c:pt idx="186">
                  <c:v>11851.193395</c:v>
                </c:pt>
                <c:pt idx="187">
                  <c:v>11720.025148000001</c:v>
                </c:pt>
                <c:pt idx="188">
                  <c:v>11769.355314</c:v>
                </c:pt>
                <c:pt idx="189">
                  <c:v>11822.225667000001</c:v>
                </c:pt>
                <c:pt idx="190">
                  <c:v>11786.149853999999</c:v>
                </c:pt>
                <c:pt idx="191">
                  <c:v>11682.789572</c:v>
                </c:pt>
                <c:pt idx="192">
                  <c:v>11745.666229</c:v>
                </c:pt>
                <c:pt idx="193">
                  <c:v>11762.650892</c:v>
                </c:pt>
                <c:pt idx="194">
                  <c:v>11635.189458999999</c:v>
                </c:pt>
                <c:pt idx="195">
                  <c:v>11622.091872999999</c:v>
                </c:pt>
                <c:pt idx="196">
                  <c:v>11643.769237</c:v>
                </c:pt>
                <c:pt idx="197">
                  <c:v>11674.406070999999</c:v>
                </c:pt>
                <c:pt idx="198">
                  <c:v>11676.183384</c:v>
                </c:pt>
                <c:pt idx="199">
                  <c:v>11583.975143</c:v>
                </c:pt>
                <c:pt idx="200">
                  <c:v>11545.611011000001</c:v>
                </c:pt>
                <c:pt idx="201">
                  <c:v>11593.230517</c:v>
                </c:pt>
                <c:pt idx="202">
                  <c:v>11612.790379</c:v>
                </c:pt>
                <c:pt idx="203">
                  <c:v>11559.781064999999</c:v>
                </c:pt>
                <c:pt idx="204">
                  <c:v>11577.480204</c:v>
                </c:pt>
                <c:pt idx="205">
                  <c:v>11574.484995000001</c:v>
                </c:pt>
                <c:pt idx="206">
                  <c:v>11534.696459000001</c:v>
                </c:pt>
                <c:pt idx="207">
                  <c:v>11510.707575</c:v>
                </c:pt>
                <c:pt idx="208">
                  <c:v>11503.555002999999</c:v>
                </c:pt>
                <c:pt idx="209">
                  <c:v>11504.787571000001</c:v>
                </c:pt>
                <c:pt idx="210">
                  <c:v>11504.047999</c:v>
                </c:pt>
                <c:pt idx="211">
                  <c:v>11371.492671</c:v>
                </c:pt>
                <c:pt idx="212">
                  <c:v>11462.783158</c:v>
                </c:pt>
                <c:pt idx="213">
                  <c:v>11429.351159</c:v>
                </c:pt>
                <c:pt idx="214">
                  <c:v>11430.081158000001</c:v>
                </c:pt>
                <c:pt idx="215">
                  <c:v>11379.446618</c:v>
                </c:pt>
                <c:pt idx="216">
                  <c:v>11293.74828</c:v>
                </c:pt>
                <c:pt idx="217">
                  <c:v>11390.069205</c:v>
                </c:pt>
                <c:pt idx="218">
                  <c:v>11274.537192</c:v>
                </c:pt>
                <c:pt idx="219">
                  <c:v>11372.938016</c:v>
                </c:pt>
                <c:pt idx="220">
                  <c:v>11380.893985999999</c:v>
                </c:pt>
                <c:pt idx="221">
                  <c:v>11315.886350000001</c:v>
                </c:pt>
                <c:pt idx="222">
                  <c:v>11228.320408</c:v>
                </c:pt>
                <c:pt idx="223">
                  <c:v>11246.902942999999</c:v>
                </c:pt>
                <c:pt idx="224">
                  <c:v>11275.957994</c:v>
                </c:pt>
                <c:pt idx="225">
                  <c:v>11307.306487</c:v>
                </c:pt>
                <c:pt idx="226">
                  <c:v>11194.605947</c:v>
                </c:pt>
                <c:pt idx="227">
                  <c:v>11234.429397</c:v>
                </c:pt>
                <c:pt idx="228">
                  <c:v>11234.429397</c:v>
                </c:pt>
                <c:pt idx="229">
                  <c:v>11219.169373000001</c:v>
                </c:pt>
                <c:pt idx="230">
                  <c:v>11116.260394000001</c:v>
                </c:pt>
                <c:pt idx="231">
                  <c:v>11199.743657999999</c:v>
                </c:pt>
                <c:pt idx="232">
                  <c:v>11113.959177000001</c:v>
                </c:pt>
                <c:pt idx="233">
                  <c:v>10946.719517</c:v>
                </c:pt>
                <c:pt idx="234">
                  <c:v>10884.35706</c:v>
                </c:pt>
                <c:pt idx="235">
                  <c:v>10871.133178</c:v>
                </c:pt>
                <c:pt idx="236">
                  <c:v>10916.447987</c:v>
                </c:pt>
                <c:pt idx="237">
                  <c:v>10887.005698000001</c:v>
                </c:pt>
                <c:pt idx="238">
                  <c:v>10794.412738999999</c:v>
                </c:pt>
                <c:pt idx="239">
                  <c:v>10863.873729999999</c:v>
                </c:pt>
                <c:pt idx="240">
                  <c:v>10890.539221000001</c:v>
                </c:pt>
                <c:pt idx="241">
                  <c:v>10829.687174999999</c:v>
                </c:pt>
                <c:pt idx="242">
                  <c:v>10763.681623</c:v>
                </c:pt>
                <c:pt idx="243">
                  <c:v>10806.145323999999</c:v>
                </c:pt>
                <c:pt idx="244">
                  <c:v>10785.521667000001</c:v>
                </c:pt>
                <c:pt idx="245">
                  <c:v>10772.969037999999</c:v>
                </c:pt>
                <c:pt idx="246">
                  <c:v>2329.9464109999999</c:v>
                </c:pt>
                <c:pt idx="247">
                  <c:v>10336.964244999999</c:v>
                </c:pt>
                <c:pt idx="248">
                  <c:v>10613.872761000001</c:v>
                </c:pt>
                <c:pt idx="249">
                  <c:v>10730.765165999999</c:v>
                </c:pt>
                <c:pt idx="250">
                  <c:v>10621.011949</c:v>
                </c:pt>
                <c:pt idx="251">
                  <c:v>10641.221597</c:v>
                </c:pt>
                <c:pt idx="252">
                  <c:v>10655.583360000001</c:v>
                </c:pt>
                <c:pt idx="253">
                  <c:v>10671.044344</c:v>
                </c:pt>
                <c:pt idx="254">
                  <c:v>10592.930666</c:v>
                </c:pt>
                <c:pt idx="255">
                  <c:v>10618.281126</c:v>
                </c:pt>
                <c:pt idx="256">
                  <c:v>10659.603137</c:v>
                </c:pt>
                <c:pt idx="257">
                  <c:v>10643.542197999999</c:v>
                </c:pt>
                <c:pt idx="258">
                  <c:v>10506.485685</c:v>
                </c:pt>
                <c:pt idx="259">
                  <c:v>10607.371861</c:v>
                </c:pt>
                <c:pt idx="260">
                  <c:v>10610.516463</c:v>
                </c:pt>
                <c:pt idx="261">
                  <c:v>10594.393921999999</c:v>
                </c:pt>
                <c:pt idx="262">
                  <c:v>10529.358123</c:v>
                </c:pt>
                <c:pt idx="263">
                  <c:v>10533.283211</c:v>
                </c:pt>
                <c:pt idx="264">
                  <c:v>10522.960309</c:v>
                </c:pt>
                <c:pt idx="265">
                  <c:v>10571.238373</c:v>
                </c:pt>
                <c:pt idx="266">
                  <c:v>10507.925155000001</c:v>
                </c:pt>
                <c:pt idx="267">
                  <c:v>10534.936755999999</c:v>
                </c:pt>
                <c:pt idx="268">
                  <c:v>10524.816938</c:v>
                </c:pt>
                <c:pt idx="269">
                  <c:v>10428.930477</c:v>
                </c:pt>
                <c:pt idx="270">
                  <c:v>10443.537106</c:v>
                </c:pt>
                <c:pt idx="271">
                  <c:v>10495.599625000001</c:v>
                </c:pt>
                <c:pt idx="272">
                  <c:v>10491.497538</c:v>
                </c:pt>
                <c:pt idx="273">
                  <c:v>10467.564429</c:v>
                </c:pt>
                <c:pt idx="274">
                  <c:v>10406.491801</c:v>
                </c:pt>
                <c:pt idx="275">
                  <c:v>10440.287652999999</c:v>
                </c:pt>
                <c:pt idx="276">
                  <c:v>10404.878328999999</c:v>
                </c:pt>
                <c:pt idx="277">
                  <c:v>10408.509345</c:v>
                </c:pt>
                <c:pt idx="278">
                  <c:v>10372.312828</c:v>
                </c:pt>
                <c:pt idx="279">
                  <c:v>10383.346137</c:v>
                </c:pt>
                <c:pt idx="280">
                  <c:v>10326.823729</c:v>
                </c:pt>
                <c:pt idx="281">
                  <c:v>10313.532072</c:v>
                </c:pt>
                <c:pt idx="282">
                  <c:v>10326.227847</c:v>
                </c:pt>
                <c:pt idx="283">
                  <c:v>10351.114642</c:v>
                </c:pt>
                <c:pt idx="284">
                  <c:v>10318.685964</c:v>
                </c:pt>
                <c:pt idx="285">
                  <c:v>10262.078751999999</c:v>
                </c:pt>
                <c:pt idx="286">
                  <c:v>10324.043537</c:v>
                </c:pt>
                <c:pt idx="287">
                  <c:v>10288.82545</c:v>
                </c:pt>
                <c:pt idx="288">
                  <c:v>10297.311161</c:v>
                </c:pt>
                <c:pt idx="289">
                  <c:v>10192.912836</c:v>
                </c:pt>
                <c:pt idx="290">
                  <c:v>10240.742241</c:v>
                </c:pt>
                <c:pt idx="291">
                  <c:v>10264.825666000001</c:v>
                </c:pt>
                <c:pt idx="292">
                  <c:v>10229.035191000001</c:v>
                </c:pt>
                <c:pt idx="293">
                  <c:v>10186.917233</c:v>
                </c:pt>
                <c:pt idx="294">
                  <c:v>10215.216379</c:v>
                </c:pt>
                <c:pt idx="295">
                  <c:v>10235.470754</c:v>
                </c:pt>
                <c:pt idx="296">
                  <c:v>10158.774447</c:v>
                </c:pt>
                <c:pt idx="297">
                  <c:v>10126.964802</c:v>
                </c:pt>
                <c:pt idx="298">
                  <c:v>10165.891803</c:v>
                </c:pt>
                <c:pt idx="299">
                  <c:v>10159.158915</c:v>
                </c:pt>
                <c:pt idx="300">
                  <c:v>10141.120363</c:v>
                </c:pt>
                <c:pt idx="301">
                  <c:v>10072.436014000001</c:v>
                </c:pt>
                <c:pt idx="302">
                  <c:v>10159.158915</c:v>
                </c:pt>
                <c:pt idx="303">
                  <c:v>10144.569593</c:v>
                </c:pt>
                <c:pt idx="304">
                  <c:v>10155.315553</c:v>
                </c:pt>
                <c:pt idx="305">
                  <c:v>10094.594465</c:v>
                </c:pt>
                <c:pt idx="306">
                  <c:v>10057.529262</c:v>
                </c:pt>
                <c:pt idx="307">
                  <c:v>10101.051966000001</c:v>
                </c:pt>
                <c:pt idx="308">
                  <c:v>10112.086793</c:v>
                </c:pt>
                <c:pt idx="309">
                  <c:v>9972.8960299999999</c:v>
                </c:pt>
                <c:pt idx="310">
                  <c:v>10049.810224000001</c:v>
                </c:pt>
                <c:pt idx="311">
                  <c:v>10042.103026000001</c:v>
                </c:pt>
                <c:pt idx="312">
                  <c:v>9976.0463799999998</c:v>
                </c:pt>
                <c:pt idx="313">
                  <c:v>10015.687779</c:v>
                </c:pt>
                <c:pt idx="314">
                  <c:v>10030.28327</c:v>
                </c:pt>
                <c:pt idx="315">
                  <c:v>10035.533058000001</c:v>
                </c:pt>
                <c:pt idx="316">
                  <c:v>9993.3159350000005</c:v>
                </c:pt>
                <c:pt idx="317">
                  <c:v>9937.0853829999996</c:v>
                </c:pt>
                <c:pt idx="318">
                  <c:v>9991.2701830000005</c:v>
                </c:pt>
                <c:pt idx="319">
                  <c:v>9961.9778819999992</c:v>
                </c:pt>
                <c:pt idx="320">
                  <c:v>9972.7107780000006</c:v>
                </c:pt>
                <c:pt idx="321">
                  <c:v>9936.349725</c:v>
                </c:pt>
                <c:pt idx="322">
                  <c:v>9934.8787360000006</c:v>
                </c:pt>
                <c:pt idx="323">
                  <c:v>9918.1768339999999</c:v>
                </c:pt>
                <c:pt idx="324">
                  <c:v>9926.612529</c:v>
                </c:pt>
                <c:pt idx="325">
                  <c:v>9852.2886299999991</c:v>
                </c:pt>
                <c:pt idx="326">
                  <c:v>9893.1378550000009</c:v>
                </c:pt>
                <c:pt idx="327">
                  <c:v>9904.270966</c:v>
                </c:pt>
                <c:pt idx="328">
                  <c:v>9787.9838099999997</c:v>
                </c:pt>
                <c:pt idx="329">
                  <c:v>9864.2360640000006</c:v>
                </c:pt>
                <c:pt idx="330">
                  <c:v>9810.8788420000001</c:v>
                </c:pt>
                <c:pt idx="331">
                  <c:v>9822.5462800000005</c:v>
                </c:pt>
                <c:pt idx="332">
                  <c:v>9764.1297830000003</c:v>
                </c:pt>
                <c:pt idx="333">
                  <c:v>9802.9966039999999</c:v>
                </c:pt>
                <c:pt idx="334">
                  <c:v>9766.6165540000002</c:v>
                </c:pt>
                <c:pt idx="335">
                  <c:v>9734.3870029999998</c:v>
                </c:pt>
                <c:pt idx="336">
                  <c:v>9658.2098690000003</c:v>
                </c:pt>
                <c:pt idx="337">
                  <c:v>9759.8696920000002</c:v>
                </c:pt>
                <c:pt idx="338">
                  <c:v>9781.0292040000004</c:v>
                </c:pt>
                <c:pt idx="339">
                  <c:v>9756.3224539999992</c:v>
                </c:pt>
                <c:pt idx="340">
                  <c:v>9685.9152770000001</c:v>
                </c:pt>
                <c:pt idx="341">
                  <c:v>9728.7422439999991</c:v>
                </c:pt>
                <c:pt idx="342">
                  <c:v>9734.5635070000008</c:v>
                </c:pt>
                <c:pt idx="343">
                  <c:v>9713.9558510000006</c:v>
                </c:pt>
                <c:pt idx="344">
                  <c:v>9544.0324259999998</c:v>
                </c:pt>
                <c:pt idx="345">
                  <c:v>9685.7405330000001</c:v>
                </c:pt>
                <c:pt idx="346">
                  <c:v>9677.3602030000002</c:v>
                </c:pt>
                <c:pt idx="347">
                  <c:v>9671.9556100000009</c:v>
                </c:pt>
                <c:pt idx="348">
                  <c:v>2001.1738270000001</c:v>
                </c:pt>
                <c:pt idx="349">
                  <c:v>9280.3960590000006</c:v>
                </c:pt>
                <c:pt idx="350">
                  <c:v>9546.5780890000005</c:v>
                </c:pt>
                <c:pt idx="351">
                  <c:v>9561.0292059999992</c:v>
                </c:pt>
                <c:pt idx="352">
                  <c:v>9519.1565809999993</c:v>
                </c:pt>
                <c:pt idx="353">
                  <c:v>9536.0647970000009</c:v>
                </c:pt>
                <c:pt idx="354">
                  <c:v>9583.3868010000006</c:v>
                </c:pt>
                <c:pt idx="355">
                  <c:v>9582.1894769999999</c:v>
                </c:pt>
                <c:pt idx="356">
                  <c:v>9496.5933530000002</c:v>
                </c:pt>
                <c:pt idx="357">
                  <c:v>9552.6932259999994</c:v>
                </c:pt>
                <c:pt idx="358">
                  <c:v>9546.917614</c:v>
                </c:pt>
                <c:pt idx="359">
                  <c:v>9514.0958019999998</c:v>
                </c:pt>
                <c:pt idx="360">
                  <c:v>9443.8057310000004</c:v>
                </c:pt>
                <c:pt idx="361">
                  <c:v>9527.2650350000004</c:v>
                </c:pt>
                <c:pt idx="362">
                  <c:v>9479.1551810000001</c:v>
                </c:pt>
                <c:pt idx="363">
                  <c:v>9469.9589360000009</c:v>
                </c:pt>
                <c:pt idx="364">
                  <c:v>9409.8733130000001</c:v>
                </c:pt>
                <c:pt idx="365">
                  <c:v>9434.1805399999994</c:v>
                </c:pt>
                <c:pt idx="366">
                  <c:v>9475.4745409999996</c:v>
                </c:pt>
                <c:pt idx="367">
                  <c:v>9459.7803110000004</c:v>
                </c:pt>
                <c:pt idx="368">
                  <c:v>9369.4749040000006</c:v>
                </c:pt>
                <c:pt idx="369">
                  <c:v>9438.3269220000002</c:v>
                </c:pt>
                <c:pt idx="370">
                  <c:v>9398.0133740000001</c:v>
                </c:pt>
                <c:pt idx="371">
                  <c:v>9385.6910189999999</c:v>
                </c:pt>
                <c:pt idx="372">
                  <c:v>9350.2196519999998</c:v>
                </c:pt>
                <c:pt idx="373">
                  <c:v>9368.9843810000002</c:v>
                </c:pt>
                <c:pt idx="374">
                  <c:v>9394.0667020000001</c:v>
                </c:pt>
                <c:pt idx="375">
                  <c:v>9368.1669569999995</c:v>
                </c:pt>
                <c:pt idx="376">
                  <c:v>9267.4200689999998</c:v>
                </c:pt>
                <c:pt idx="377">
                  <c:v>9324.3988399999998</c:v>
                </c:pt>
                <c:pt idx="378">
                  <c:v>9336.7230479999998</c:v>
                </c:pt>
                <c:pt idx="379">
                  <c:v>9299.5255930000003</c:v>
                </c:pt>
                <c:pt idx="380">
                  <c:v>9309.6849550000006</c:v>
                </c:pt>
                <c:pt idx="381">
                  <c:v>9277.0284250000004</c:v>
                </c:pt>
                <c:pt idx="382">
                  <c:v>9281.6796099999992</c:v>
                </c:pt>
                <c:pt idx="383">
                  <c:v>9266.6202709999998</c:v>
                </c:pt>
                <c:pt idx="384">
                  <c:v>9242.0539160000008</c:v>
                </c:pt>
                <c:pt idx="385">
                  <c:v>9265.0210889999998</c:v>
                </c:pt>
                <c:pt idx="386">
                  <c:v>9241.5766440000007</c:v>
                </c:pt>
                <c:pt idx="387">
                  <c:v>9238.7140469999995</c:v>
                </c:pt>
                <c:pt idx="388">
                  <c:v>9222.6845319999993</c:v>
                </c:pt>
                <c:pt idx="389">
                  <c:v>9229.5021749999996</c:v>
                </c:pt>
                <c:pt idx="390">
                  <c:v>9229.8195199999991</c:v>
                </c:pt>
                <c:pt idx="391">
                  <c:v>9204.3428879999992</c:v>
                </c:pt>
                <c:pt idx="392">
                  <c:v>9136.8286050000006</c:v>
                </c:pt>
                <c:pt idx="393">
                  <c:v>9207.8158679999997</c:v>
                </c:pt>
                <c:pt idx="394">
                  <c:v>9184.5025490000007</c:v>
                </c:pt>
                <c:pt idx="395">
                  <c:v>9103.5187029999997</c:v>
                </c:pt>
                <c:pt idx="396">
                  <c:v>9171.1664359999995</c:v>
                </c:pt>
                <c:pt idx="397">
                  <c:v>9145.0773690000005</c:v>
                </c:pt>
                <c:pt idx="398">
                  <c:v>9163.0269499999995</c:v>
                </c:pt>
                <c:pt idx="399">
                  <c:v>9077.9660469999999</c:v>
                </c:pt>
                <c:pt idx="400">
                  <c:v>9127.8186920000007</c:v>
                </c:pt>
                <c:pt idx="401">
                  <c:v>9075.8175609999998</c:v>
                </c:pt>
                <c:pt idx="402">
                  <c:v>9093.4960279999996</c:v>
                </c:pt>
                <c:pt idx="403">
                  <c:v>9055.4575540000005</c:v>
                </c:pt>
                <c:pt idx="404">
                  <c:v>9067.0806439999997</c:v>
                </c:pt>
                <c:pt idx="405">
                  <c:v>9026.3780220000008</c:v>
                </c:pt>
                <c:pt idx="406">
                  <c:v>9047.8270219999995</c:v>
                </c:pt>
                <c:pt idx="407">
                  <c:v>8997.0323100000005</c:v>
                </c:pt>
                <c:pt idx="408">
                  <c:v>9005.3325729999997</c:v>
                </c:pt>
                <c:pt idx="409">
                  <c:v>8985.2872299999999</c:v>
                </c:pt>
                <c:pt idx="410">
                  <c:v>9037.9265340000002</c:v>
                </c:pt>
                <c:pt idx="411">
                  <c:v>8939.2073</c:v>
                </c:pt>
                <c:pt idx="412">
                  <c:v>8988.5968389999998</c:v>
                </c:pt>
                <c:pt idx="413">
                  <c:v>9001.1050720000003</c:v>
                </c:pt>
                <c:pt idx="414">
                  <c:v>9000.1996949999993</c:v>
                </c:pt>
                <c:pt idx="415">
                  <c:v>8904.0701879999997</c:v>
                </c:pt>
                <c:pt idx="416">
                  <c:v>8972.9728570000007</c:v>
                </c:pt>
                <c:pt idx="417">
                  <c:v>8973.8727639999997</c:v>
                </c:pt>
                <c:pt idx="418">
                  <c:v>8955.6100619999997</c:v>
                </c:pt>
                <c:pt idx="419">
                  <c:v>8885.6489899999997</c:v>
                </c:pt>
                <c:pt idx="420">
                  <c:v>8916.4922019999995</c:v>
                </c:pt>
                <c:pt idx="421">
                  <c:v>8946.2083949999997</c:v>
                </c:pt>
                <c:pt idx="422">
                  <c:v>8902.5936820000006</c:v>
                </c:pt>
                <c:pt idx="423">
                  <c:v>8870.5271049999992</c:v>
                </c:pt>
                <c:pt idx="424">
                  <c:v>8843.6409640000002</c:v>
                </c:pt>
                <c:pt idx="425">
                  <c:v>8863.2049260000003</c:v>
                </c:pt>
                <c:pt idx="426">
                  <c:v>8896.5451229999999</c:v>
                </c:pt>
                <c:pt idx="427">
                  <c:v>8861.3031389999996</c:v>
                </c:pt>
                <c:pt idx="428">
                  <c:v>8856.1869979999992</c:v>
                </c:pt>
                <c:pt idx="429">
                  <c:v>8861.7419410000002</c:v>
                </c:pt>
                <c:pt idx="430">
                  <c:v>8858.9635990000006</c:v>
                </c:pt>
                <c:pt idx="431">
                  <c:v>8867.5967820000005</c:v>
                </c:pt>
                <c:pt idx="432">
                  <c:v>8817.7861869999997</c:v>
                </c:pt>
                <c:pt idx="433">
                  <c:v>8826.6294880000005</c:v>
                </c:pt>
                <c:pt idx="434">
                  <c:v>8819.0898219999999</c:v>
                </c:pt>
                <c:pt idx="435">
                  <c:v>8780.0041209999999</c:v>
                </c:pt>
                <c:pt idx="436">
                  <c:v>8804.482215</c:v>
                </c:pt>
                <c:pt idx="437">
                  <c:v>8768.6752689999994</c:v>
                </c:pt>
                <c:pt idx="438">
                  <c:v>8788.3401589999994</c:v>
                </c:pt>
                <c:pt idx="439">
                  <c:v>8749.5259449999994</c:v>
                </c:pt>
                <c:pt idx="440">
                  <c:v>8742.6868159999995</c:v>
                </c:pt>
                <c:pt idx="441">
                  <c:v>8761.3772210000006</c:v>
                </c:pt>
                <c:pt idx="442">
                  <c:v>8680.7701710000001</c:v>
                </c:pt>
                <c:pt idx="443">
                  <c:v>8748.6704690000006</c:v>
                </c:pt>
                <c:pt idx="444">
                  <c:v>8733.3004519999995</c:v>
                </c:pt>
                <c:pt idx="445">
                  <c:v>8702.0165649999999</c:v>
                </c:pt>
                <c:pt idx="446">
                  <c:v>8655.7180489999992</c:v>
                </c:pt>
                <c:pt idx="447">
                  <c:v>8665.2180059999991</c:v>
                </c:pt>
                <c:pt idx="448">
                  <c:v>8672.0765009999996</c:v>
                </c:pt>
                <c:pt idx="449">
                  <c:v>8654.6017759999995</c:v>
                </c:pt>
                <c:pt idx="450">
                  <c:v>8591.5841760000003</c:v>
                </c:pt>
                <c:pt idx="451">
                  <c:v>8665.4977319999998</c:v>
                </c:pt>
                <c:pt idx="452">
                  <c:v>8654.4622629999994</c:v>
                </c:pt>
                <c:pt idx="453">
                  <c:v>8654.7412949999998</c:v>
                </c:pt>
                <c:pt idx="454">
                  <c:v>8575.8016709999993</c:v>
                </c:pt>
                <c:pt idx="455">
                  <c:v>8593.3719409999994</c:v>
                </c:pt>
                <c:pt idx="456">
                  <c:v>8560.7595239999991</c:v>
                </c:pt>
                <c:pt idx="457">
                  <c:v>8566.7700459999996</c:v>
                </c:pt>
                <c:pt idx="458">
                  <c:v>1702.6818519999999</c:v>
                </c:pt>
                <c:pt idx="459">
                  <c:v>8163.1022990000001</c:v>
                </c:pt>
                <c:pt idx="460">
                  <c:v>8437.9170780000004</c:v>
                </c:pt>
                <c:pt idx="461">
                  <c:v>8544.9539540000005</c:v>
                </c:pt>
                <c:pt idx="462">
                  <c:v>8519.3264149999995</c:v>
                </c:pt>
                <c:pt idx="463">
                  <c:v>8563.4905330000001</c:v>
                </c:pt>
                <c:pt idx="464">
                  <c:v>8533.4092889999993</c:v>
                </c:pt>
                <c:pt idx="465">
                  <c:v>8530.1552640000009</c:v>
                </c:pt>
                <c:pt idx="466">
                  <c:v>8438.7128580000008</c:v>
                </c:pt>
                <c:pt idx="467">
                  <c:v>8542.0988390000002</c:v>
                </c:pt>
                <c:pt idx="468">
                  <c:v>8522.4368919999997</c:v>
                </c:pt>
                <c:pt idx="469">
                  <c:v>8467.3276870000009</c:v>
                </c:pt>
                <c:pt idx="470">
                  <c:v>8418.0712490000005</c:v>
                </c:pt>
                <c:pt idx="471">
                  <c:v>8494.7929110000005</c:v>
                </c:pt>
                <c:pt idx="472">
                  <c:v>8445.2173480000001</c:v>
                </c:pt>
                <c:pt idx="473">
                  <c:v>8486.3334329999998</c:v>
                </c:pt>
                <c:pt idx="474">
                  <c:v>8419.9195760000002</c:v>
                </c:pt>
                <c:pt idx="475">
                  <c:v>8417.6752849999993</c:v>
                </c:pt>
                <c:pt idx="476">
                  <c:v>8436.1934029999993</c:v>
                </c:pt>
                <c:pt idx="477">
                  <c:v>8429.3057420000005</c:v>
                </c:pt>
                <c:pt idx="478">
                  <c:v>8391.6237400000009</c:v>
                </c:pt>
                <c:pt idx="479">
                  <c:v>8419.6554799999994</c:v>
                </c:pt>
                <c:pt idx="480">
                  <c:v>8415.4321899999995</c:v>
                </c:pt>
                <c:pt idx="481">
                  <c:v>8415.3002809999998</c:v>
                </c:pt>
                <c:pt idx="482">
                  <c:v>8345.3166700000002</c:v>
                </c:pt>
                <c:pt idx="483">
                  <c:v>8384.9395889999996</c:v>
                </c:pt>
                <c:pt idx="484">
                  <c:v>8374.0841980000005</c:v>
                </c:pt>
                <c:pt idx="485">
                  <c:v>8381.1435440000005</c:v>
                </c:pt>
                <c:pt idx="486">
                  <c:v>8281.0833089999996</c:v>
                </c:pt>
                <c:pt idx="487">
                  <c:v>8323.3219439999993</c:v>
                </c:pt>
                <c:pt idx="488">
                  <c:v>8287.4749080000001</c:v>
                </c:pt>
                <c:pt idx="489">
                  <c:v>8272.5340070000002</c:v>
                </c:pt>
                <c:pt idx="490">
                  <c:v>8211.7977300000002</c:v>
                </c:pt>
                <c:pt idx="491">
                  <c:v>8234.8479480000005</c:v>
                </c:pt>
                <c:pt idx="492">
                  <c:v>8208.5333009999995</c:v>
                </c:pt>
                <c:pt idx="493">
                  <c:v>8189.2509229999996</c:v>
                </c:pt>
                <c:pt idx="494">
                  <c:v>8169.3130039999996</c:v>
                </c:pt>
                <c:pt idx="495">
                  <c:v>8203.7668780000004</c:v>
                </c:pt>
                <c:pt idx="496">
                  <c:v>8180.7654279999997</c:v>
                </c:pt>
                <c:pt idx="497">
                  <c:v>8167.3245500000003</c:v>
                </c:pt>
                <c:pt idx="498">
                  <c:v>8151.5754699999998</c:v>
                </c:pt>
                <c:pt idx="499">
                  <c:v>8174.0394640000004</c:v>
                </c:pt>
                <c:pt idx="500">
                  <c:v>8188.0019519999996</c:v>
                </c:pt>
                <c:pt idx="501">
                  <c:v>8119.6447669999998</c:v>
                </c:pt>
                <c:pt idx="502">
                  <c:v>8156.7771009999997</c:v>
                </c:pt>
                <c:pt idx="503">
                  <c:v>8146.8749449999996</c:v>
                </c:pt>
                <c:pt idx="504">
                  <c:v>8118.7852469999998</c:v>
                </c:pt>
                <c:pt idx="505">
                  <c:v>8098.0890550000004</c:v>
                </c:pt>
                <c:pt idx="506">
                  <c:v>8127.1425849999996</c:v>
                </c:pt>
                <c:pt idx="507">
                  <c:v>8099.0663770000001</c:v>
                </c:pt>
                <c:pt idx="508">
                  <c:v>8088.9381210000001</c:v>
                </c:pt>
                <c:pt idx="509">
                  <c:v>8032.7809079999997</c:v>
                </c:pt>
                <c:pt idx="510">
                  <c:v>8092.3520490000001</c:v>
                </c:pt>
                <c:pt idx="511">
                  <c:v>8117.5576760000004</c:v>
                </c:pt>
                <c:pt idx="512">
                  <c:v>8092.3520490000001</c:v>
                </c:pt>
                <c:pt idx="513">
                  <c:v>8023.5370640000001</c:v>
                </c:pt>
                <c:pt idx="514">
                  <c:v>8058.3418940000001</c:v>
                </c:pt>
                <c:pt idx="515">
                  <c:v>8066.090416</c:v>
                </c:pt>
                <c:pt idx="516">
                  <c:v>8055.4400349999996</c:v>
                </c:pt>
                <c:pt idx="517">
                  <c:v>8008.6955070000004</c:v>
                </c:pt>
                <c:pt idx="518">
                  <c:v>8036.2678800000003</c:v>
                </c:pt>
                <c:pt idx="519">
                  <c:v>8033.5021020000004</c:v>
                </c:pt>
                <c:pt idx="520">
                  <c:v>7986.2982270000002</c:v>
                </c:pt>
                <c:pt idx="521">
                  <c:v>7948.9326620000002</c:v>
                </c:pt>
                <c:pt idx="522">
                  <c:v>7997.9577509999999</c:v>
                </c:pt>
                <c:pt idx="523">
                  <c:v>8027.4961050000002</c:v>
                </c:pt>
                <c:pt idx="524">
                  <c:v>8001.7723189999997</c:v>
                </c:pt>
                <c:pt idx="525">
                  <c:v>7937.18084</c:v>
                </c:pt>
                <c:pt idx="526">
                  <c:v>7975.5019240000001</c:v>
                </c:pt>
                <c:pt idx="527">
                  <c:v>7980.7184669999997</c:v>
                </c:pt>
                <c:pt idx="528">
                  <c:v>7997.3620529999998</c:v>
                </c:pt>
                <c:pt idx="529">
                  <c:v>7948.6972850000002</c:v>
                </c:pt>
                <c:pt idx="530">
                  <c:v>7932.6070419999996</c:v>
                </c:pt>
                <c:pt idx="531">
                  <c:v>7958.8311199999998</c:v>
                </c:pt>
                <c:pt idx="532">
                  <c:v>7951.9938380000003</c:v>
                </c:pt>
                <c:pt idx="533">
                  <c:v>7918.2164540000003</c:v>
                </c:pt>
                <c:pt idx="534">
                  <c:v>7957.5334899999998</c:v>
                </c:pt>
                <c:pt idx="535">
                  <c:v>7944.4628730000004</c:v>
                </c:pt>
                <c:pt idx="536">
                  <c:v>7896.9024339999996</c:v>
                </c:pt>
                <c:pt idx="537">
                  <c:v>7901.318851</c:v>
                </c:pt>
                <c:pt idx="538">
                  <c:v>7919.1508389999999</c:v>
                </c:pt>
                <c:pt idx="539">
                  <c:v>7883.3354669999999</c:v>
                </c:pt>
                <c:pt idx="540">
                  <c:v>7899.458705</c:v>
                </c:pt>
                <c:pt idx="541">
                  <c:v>7876.5116710000002</c:v>
                </c:pt>
                <c:pt idx="542">
                  <c:v>7880.4425849999998</c:v>
                </c:pt>
                <c:pt idx="543">
                  <c:v>7894.1156609999998</c:v>
                </c:pt>
                <c:pt idx="544">
                  <c:v>7878.5922549999996</c:v>
                </c:pt>
                <c:pt idx="545">
                  <c:v>7832.9575720000003</c:v>
                </c:pt>
                <c:pt idx="546">
                  <c:v>7868.6615959999999</c:v>
                </c:pt>
                <c:pt idx="547">
                  <c:v>7835.8156900000004</c:v>
                </c:pt>
                <c:pt idx="548">
                  <c:v>7848.7604460000002</c:v>
                </c:pt>
                <c:pt idx="549">
                  <c:v>7838.1036860000004</c:v>
                </c:pt>
                <c:pt idx="550">
                  <c:v>7810.2810920000002</c:v>
                </c:pt>
                <c:pt idx="551">
                  <c:v>7815.7387719999997</c:v>
                </c:pt>
                <c:pt idx="552">
                  <c:v>7744.3729729999995</c:v>
                </c:pt>
                <c:pt idx="553">
                  <c:v>7803.6965570000002</c:v>
                </c:pt>
                <c:pt idx="554">
                  <c:v>7807.8957529999998</c:v>
                </c:pt>
                <c:pt idx="555">
                  <c:v>7769.8150720000003</c:v>
                </c:pt>
                <c:pt idx="556">
                  <c:v>7766.5554490000004</c:v>
                </c:pt>
                <c:pt idx="557">
                  <c:v>7796.8966410000003</c:v>
                </c:pt>
                <c:pt idx="558">
                  <c:v>7801.3152369999998</c:v>
                </c:pt>
                <c:pt idx="559">
                  <c:v>7783.3322989999997</c:v>
                </c:pt>
                <c:pt idx="560">
                  <c:v>7733.5519800000002</c:v>
                </c:pt>
                <c:pt idx="561">
                  <c:v>7776.6804570000004</c:v>
                </c:pt>
                <c:pt idx="562">
                  <c:v>7754.5521930000004</c:v>
                </c:pt>
                <c:pt idx="563">
                  <c:v>7740.7998150000003</c:v>
                </c:pt>
                <c:pt idx="564">
                  <c:v>7687.8155630000001</c:v>
                </c:pt>
                <c:pt idx="565">
                  <c:v>7744.5964050000002</c:v>
                </c:pt>
                <c:pt idx="566">
                  <c:v>7745.155041</c:v>
                </c:pt>
                <c:pt idx="567">
                  <c:v>7724.3167590000003</c:v>
                </c:pt>
                <c:pt idx="568">
                  <c:v>7651.112486</c:v>
                </c:pt>
                <c:pt idx="569">
                  <c:v>7729.766208</c:v>
                </c:pt>
                <c:pt idx="570">
                  <c:v>7669.3653320000003</c:v>
                </c:pt>
                <c:pt idx="571">
                  <c:v>7688.1458380000004</c:v>
                </c:pt>
                <c:pt idx="572">
                  <c:v>7648.2785379999996</c:v>
                </c:pt>
                <c:pt idx="573">
                  <c:v>7665.0949019999998</c:v>
                </c:pt>
                <c:pt idx="574">
                  <c:v>7666.8462980000004</c:v>
                </c:pt>
                <c:pt idx="575">
                  <c:v>7640.6591049999997</c:v>
                </c:pt>
                <c:pt idx="576">
                  <c:v>7635.877512</c:v>
                </c:pt>
                <c:pt idx="577">
                  <c:v>7654.0576540000002</c:v>
                </c:pt>
                <c:pt idx="578">
                  <c:v>7628.607935</c:v>
                </c:pt>
                <c:pt idx="579">
                  <c:v>7646.6445240000003</c:v>
                </c:pt>
                <c:pt idx="580">
                  <c:v>1449.1420800000001</c:v>
                </c:pt>
                <c:pt idx="581">
                  <c:v>7294.6399629999996</c:v>
                </c:pt>
                <c:pt idx="582">
                  <c:v>7515.0955640000002</c:v>
                </c:pt>
                <c:pt idx="583">
                  <c:v>7585.386665</c:v>
                </c:pt>
                <c:pt idx="584">
                  <c:v>7527.001542</c:v>
                </c:pt>
                <c:pt idx="585">
                  <c:v>7618.7564679999996</c:v>
                </c:pt>
                <c:pt idx="586">
                  <c:v>7621.135808</c:v>
                </c:pt>
                <c:pt idx="587">
                  <c:v>7626.3322580000004</c:v>
                </c:pt>
                <c:pt idx="588">
                  <c:v>7569.1312719999996</c:v>
                </c:pt>
                <c:pt idx="589">
                  <c:v>7571.9068589999997</c:v>
                </c:pt>
                <c:pt idx="590">
                  <c:v>7566.0378250000003</c:v>
                </c:pt>
                <c:pt idx="591">
                  <c:v>7577.4641430000001</c:v>
                </c:pt>
                <c:pt idx="592">
                  <c:v>7523.3098190000001</c:v>
                </c:pt>
                <c:pt idx="593">
                  <c:v>7508.4740570000004</c:v>
                </c:pt>
                <c:pt idx="594">
                  <c:v>7541.3809799999999</c:v>
                </c:pt>
                <c:pt idx="595">
                  <c:v>7541.0631940000003</c:v>
                </c:pt>
                <c:pt idx="596">
                  <c:v>7486.5907880000004</c:v>
                </c:pt>
                <c:pt idx="597">
                  <c:v>7518.568636</c:v>
                </c:pt>
                <c:pt idx="598">
                  <c:v>7526.790489</c:v>
                </c:pt>
                <c:pt idx="599">
                  <c:v>7508.3690470000001</c:v>
                </c:pt>
                <c:pt idx="600">
                  <c:v>7441.7602820000002</c:v>
                </c:pt>
                <c:pt idx="601">
                  <c:v>7497.9876539999996</c:v>
                </c:pt>
                <c:pt idx="602">
                  <c:v>7502.5980600000003</c:v>
                </c:pt>
                <c:pt idx="603">
                  <c:v>7504.4857700000002</c:v>
                </c:pt>
                <c:pt idx="604">
                  <c:v>7468.4692489999998</c:v>
                </c:pt>
                <c:pt idx="605">
                  <c:v>7487.5305010000002</c:v>
                </c:pt>
                <c:pt idx="606">
                  <c:v>7483.9817110000004</c:v>
                </c:pt>
                <c:pt idx="607">
                  <c:v>7456.2297680000001</c:v>
                </c:pt>
                <c:pt idx="608">
                  <c:v>7479.7067580000003</c:v>
                </c:pt>
                <c:pt idx="609">
                  <c:v>7492.546292</c:v>
                </c:pt>
                <c:pt idx="610">
                  <c:v>7476.9983430000002</c:v>
                </c:pt>
                <c:pt idx="611">
                  <c:v>7455.7120320000004</c:v>
                </c:pt>
                <c:pt idx="612">
                  <c:v>7429.608115</c:v>
                </c:pt>
                <c:pt idx="613">
                  <c:v>7435.4732700000004</c:v>
                </c:pt>
                <c:pt idx="614">
                  <c:v>7445.0626400000001</c:v>
                </c:pt>
                <c:pt idx="615">
                  <c:v>7455.6084929999997</c:v>
                </c:pt>
                <c:pt idx="616">
                  <c:v>7389.3181750000003</c:v>
                </c:pt>
                <c:pt idx="617">
                  <c:v>7393.0831470000003</c:v>
                </c:pt>
                <c:pt idx="618">
                  <c:v>7377.1337960000001</c:v>
                </c:pt>
                <c:pt idx="619">
                  <c:v>7342.4268929999998</c:v>
                </c:pt>
                <c:pt idx="620">
                  <c:v>7365.4947460000003</c:v>
                </c:pt>
                <c:pt idx="621">
                  <c:v>7373.3850460000003</c:v>
                </c:pt>
                <c:pt idx="622">
                  <c:v>7386.6748120000002</c:v>
                </c:pt>
                <c:pt idx="623">
                  <c:v>7344.1343880000004</c:v>
                </c:pt>
                <c:pt idx="624">
                  <c:v>7341.0213169999997</c:v>
                </c:pt>
                <c:pt idx="625">
                  <c:v>7358.7306500000004</c:v>
                </c:pt>
                <c:pt idx="626">
                  <c:v>7348.4568909999998</c:v>
                </c:pt>
                <c:pt idx="627">
                  <c:v>7290.5785249999999</c:v>
                </c:pt>
                <c:pt idx="628">
                  <c:v>7327.3951059999999</c:v>
                </c:pt>
                <c:pt idx="629">
                  <c:v>7334.8030879999997</c:v>
                </c:pt>
                <c:pt idx="630">
                  <c:v>7310.8315110000003</c:v>
                </c:pt>
                <c:pt idx="631">
                  <c:v>7272.2101190000003</c:v>
                </c:pt>
                <c:pt idx="632">
                  <c:v>7251.6804709999997</c:v>
                </c:pt>
                <c:pt idx="633">
                  <c:v>7301.6838980000002</c:v>
                </c:pt>
                <c:pt idx="634">
                  <c:v>7281.5802519999997</c:v>
                </c:pt>
                <c:pt idx="635">
                  <c:v>7260.7031459999998</c:v>
                </c:pt>
                <c:pt idx="636">
                  <c:v>7289.0937629999999</c:v>
                </c:pt>
                <c:pt idx="637">
                  <c:v>7302.8757670000005</c:v>
                </c:pt>
                <c:pt idx="638">
                  <c:v>7270.1420790000002</c:v>
                </c:pt>
                <c:pt idx="639">
                  <c:v>7217.7531120000003</c:v>
                </c:pt>
                <c:pt idx="640">
                  <c:v>7245.6126109999996</c:v>
                </c:pt>
                <c:pt idx="641">
                  <c:v>7264.8296620000001</c:v>
                </c:pt>
                <c:pt idx="642">
                  <c:v>7248.3516769999997</c:v>
                </c:pt>
                <c:pt idx="643">
                  <c:v>7204.000215</c:v>
                </c:pt>
                <c:pt idx="644">
                  <c:v>7202.7437650000002</c:v>
                </c:pt>
                <c:pt idx="645">
                  <c:v>7221.0538550000001</c:v>
                </c:pt>
                <c:pt idx="646">
                  <c:v>7197.4328610000002</c:v>
                </c:pt>
                <c:pt idx="647">
                  <c:v>7167.9316410000001</c:v>
                </c:pt>
                <c:pt idx="648">
                  <c:v>7170.1334470000002</c:v>
                </c:pt>
                <c:pt idx="649">
                  <c:v>7199.1701130000001</c:v>
                </c:pt>
                <c:pt idx="650">
                  <c:v>7179.1462119999997</c:v>
                </c:pt>
                <c:pt idx="651">
                  <c:v>7159.615288</c:v>
                </c:pt>
                <c:pt idx="652">
                  <c:v>7179.6262489999999</c:v>
                </c:pt>
                <c:pt idx="653">
                  <c:v>7193.6716909999996</c:v>
                </c:pt>
                <c:pt idx="654">
                  <c:v>7180.3944419999998</c:v>
                </c:pt>
                <c:pt idx="655">
                  <c:v>7164.2012329999998</c:v>
                </c:pt>
                <c:pt idx="656">
                  <c:v>7166.3050880000001</c:v>
                </c:pt>
                <c:pt idx="657">
                  <c:v>7143.7056670000002</c:v>
                </c:pt>
                <c:pt idx="658">
                  <c:v>7145.6072830000003</c:v>
                </c:pt>
                <c:pt idx="659">
                  <c:v>7101.0913710000004</c:v>
                </c:pt>
                <c:pt idx="660">
                  <c:v>7041.1146779999999</c:v>
                </c:pt>
                <c:pt idx="661">
                  <c:v>7126.2581730000002</c:v>
                </c:pt>
                <c:pt idx="662">
                  <c:v>7108.1427270000004</c:v>
                </c:pt>
                <c:pt idx="663">
                  <c:v>7090.400063</c:v>
                </c:pt>
                <c:pt idx="664">
                  <c:v>7081.7954360000003</c:v>
                </c:pt>
                <c:pt idx="665">
                  <c:v>7132.127692</c:v>
                </c:pt>
                <c:pt idx="666">
                  <c:v>7074.7962310000003</c:v>
                </c:pt>
                <c:pt idx="667">
                  <c:v>7085.5340109999997</c:v>
                </c:pt>
                <c:pt idx="668">
                  <c:v>7083.1034879999997</c:v>
                </c:pt>
                <c:pt idx="669">
                  <c:v>7081.7020220000004</c:v>
                </c:pt>
                <c:pt idx="670">
                  <c:v>7036.4082360000002</c:v>
                </c:pt>
                <c:pt idx="671">
                  <c:v>7064.3698039999999</c:v>
                </c:pt>
                <c:pt idx="672">
                  <c:v>7059.5394020000003</c:v>
                </c:pt>
                <c:pt idx="673">
                  <c:v>7011.2299640000001</c:v>
                </c:pt>
                <c:pt idx="674">
                  <c:v>6981.2347140000002</c:v>
                </c:pt>
                <c:pt idx="675">
                  <c:v>7018.1956419999997</c:v>
                </c:pt>
                <c:pt idx="676">
                  <c:v>7031.8922830000001</c:v>
                </c:pt>
                <c:pt idx="677">
                  <c:v>7036.5004589999999</c:v>
                </c:pt>
                <c:pt idx="678">
                  <c:v>7001.4464269999999</c:v>
                </c:pt>
                <c:pt idx="679">
                  <c:v>7030.6951449999997</c:v>
                </c:pt>
                <c:pt idx="680">
                  <c:v>6985.0495970000002</c:v>
                </c:pt>
                <c:pt idx="681">
                  <c:v>7022.3265840000004</c:v>
                </c:pt>
                <c:pt idx="682">
                  <c:v>6940.441503</c:v>
                </c:pt>
                <c:pt idx="683">
                  <c:v>6979.6010399999996</c:v>
                </c:pt>
                <c:pt idx="684">
                  <c:v>6986.7767469999999</c:v>
                </c:pt>
                <c:pt idx="685">
                  <c:v>6991.8722669999997</c:v>
                </c:pt>
                <c:pt idx="686">
                  <c:v>6967.2823920000001</c:v>
                </c:pt>
                <c:pt idx="687">
                  <c:v>6952.2151690000001</c:v>
                </c:pt>
                <c:pt idx="688">
                  <c:v>6941.7876100000003</c:v>
                </c:pt>
                <c:pt idx="689">
                  <c:v>6923.6144539999996</c:v>
                </c:pt>
                <c:pt idx="690">
                  <c:v>6918.8853920000001</c:v>
                </c:pt>
                <c:pt idx="691">
                  <c:v>6945.9189319999996</c:v>
                </c:pt>
                <c:pt idx="692">
                  <c:v>6941.8773689999998</c:v>
                </c:pt>
                <c:pt idx="693">
                  <c:v>6940.441503</c:v>
                </c:pt>
                <c:pt idx="694">
                  <c:v>6896.3995480000003</c:v>
                </c:pt>
                <c:pt idx="695">
                  <c:v>6935.2414609999996</c:v>
                </c:pt>
                <c:pt idx="696">
                  <c:v>6890.3808200000003</c:v>
                </c:pt>
                <c:pt idx="697">
                  <c:v>6915.4096399999999</c:v>
                </c:pt>
                <c:pt idx="698">
                  <c:v>6900.2996249999997</c:v>
                </c:pt>
                <c:pt idx="699">
                  <c:v>6928.5288110000001</c:v>
                </c:pt>
                <c:pt idx="700">
                  <c:v>6898.4376739999998</c:v>
                </c:pt>
                <c:pt idx="701">
                  <c:v>6892.4153900000001</c:v>
                </c:pt>
                <c:pt idx="702">
                  <c:v>6851.5137189999996</c:v>
                </c:pt>
                <c:pt idx="703">
                  <c:v>6881.3724009999996</c:v>
                </c:pt>
                <c:pt idx="704">
                  <c:v>6894.8053319999999</c:v>
                </c:pt>
                <c:pt idx="705">
                  <c:v>6884.7257250000002</c:v>
                </c:pt>
                <c:pt idx="706">
                  <c:v>6858.5159560000002</c:v>
                </c:pt>
                <c:pt idx="707">
                  <c:v>6853.2629379999998</c:v>
                </c:pt>
                <c:pt idx="708">
                  <c:v>6837.46497</c:v>
                </c:pt>
                <c:pt idx="709">
                  <c:v>6855.8008909999999</c:v>
                </c:pt>
                <c:pt idx="710">
                  <c:v>6833.0267530000001</c:v>
                </c:pt>
                <c:pt idx="711">
                  <c:v>6852.213299</c:v>
                </c:pt>
                <c:pt idx="712">
                  <c:v>6819.8332360000004</c:v>
                </c:pt>
                <c:pt idx="713">
                  <c:v>6787.8435769999996</c:v>
                </c:pt>
                <c:pt idx="714">
                  <c:v>1230.768147</c:v>
                </c:pt>
                <c:pt idx="715">
                  <c:v>6645.7579720000003</c:v>
                </c:pt>
                <c:pt idx="716">
                  <c:v>6761.5983880000003</c:v>
                </c:pt>
                <c:pt idx="717">
                  <c:v>6817.1487049999996</c:v>
                </c:pt>
                <c:pt idx="718">
                  <c:v>6787.586123</c:v>
                </c:pt>
                <c:pt idx="719">
                  <c:v>6800.3966209999999</c:v>
                </c:pt>
                <c:pt idx="720">
                  <c:v>6782.0984340000005</c:v>
                </c:pt>
                <c:pt idx="721">
                  <c:v>6778.2452119999998</c:v>
                </c:pt>
                <c:pt idx="722">
                  <c:v>6761.4280749999998</c:v>
                </c:pt>
                <c:pt idx="723">
                  <c:v>6779.272309</c:v>
                </c:pt>
                <c:pt idx="724">
                  <c:v>6746.8131800000001</c:v>
                </c:pt>
                <c:pt idx="725">
                  <c:v>6782.0984340000005</c:v>
                </c:pt>
                <c:pt idx="726">
                  <c:v>6764.9212079999998</c:v>
                </c:pt>
                <c:pt idx="727">
                  <c:v>6748.0004019999997</c:v>
                </c:pt>
                <c:pt idx="728">
                  <c:v>6696.4054230000002</c:v>
                </c:pt>
                <c:pt idx="729">
                  <c:v>6686.3974689999995</c:v>
                </c:pt>
                <c:pt idx="730">
                  <c:v>6726.4412949999996</c:v>
                </c:pt>
                <c:pt idx="731">
                  <c:v>6732.5990320000001</c:v>
                </c:pt>
                <c:pt idx="732">
                  <c:v>6718.8650520000001</c:v>
                </c:pt>
                <c:pt idx="733">
                  <c:v>6697.9092010000004</c:v>
                </c:pt>
                <c:pt idx="734">
                  <c:v>6702.3409149999998</c:v>
                </c:pt>
                <c:pt idx="735">
                  <c:v>6700.5842519999997</c:v>
                </c:pt>
                <c:pt idx="736">
                  <c:v>6683.7337319999997</c:v>
                </c:pt>
                <c:pt idx="737">
                  <c:v>6650.7799759999998</c:v>
                </c:pt>
                <c:pt idx="738">
                  <c:v>6684.3162430000002</c:v>
                </c:pt>
                <c:pt idx="739">
                  <c:v>6673.3488129999996</c:v>
                </c:pt>
                <c:pt idx="740">
                  <c:v>6682.9849379999996</c:v>
                </c:pt>
                <c:pt idx="741">
                  <c:v>6628.4451140000001</c:v>
                </c:pt>
                <c:pt idx="742">
                  <c:v>6673.5147180000004</c:v>
                </c:pt>
                <c:pt idx="743">
                  <c:v>6676.5854419999996</c:v>
                </c:pt>
                <c:pt idx="744">
                  <c:v>6625.4185010000001</c:v>
                </c:pt>
                <c:pt idx="745">
                  <c:v>6575.593562</c:v>
                </c:pt>
                <c:pt idx="746">
                  <c:v>6600.980082</c:v>
                </c:pt>
                <c:pt idx="747">
                  <c:v>6594.8986210000003</c:v>
                </c:pt>
                <c:pt idx="748">
                  <c:v>6594.8986210000003</c:v>
                </c:pt>
                <c:pt idx="749">
                  <c:v>6551.2808210000003</c:v>
                </c:pt>
                <c:pt idx="750">
                  <c:v>6567.7103150000003</c:v>
                </c:pt>
                <c:pt idx="751">
                  <c:v>6571.2473929999996</c:v>
                </c:pt>
                <c:pt idx="752">
                  <c:v>6582.5271210000001</c:v>
                </c:pt>
                <c:pt idx="753">
                  <c:v>6546.9667209999998</c:v>
                </c:pt>
                <c:pt idx="754">
                  <c:v>6562.973387</c:v>
                </c:pt>
                <c:pt idx="755">
                  <c:v>6559.6856459999999</c:v>
                </c:pt>
                <c:pt idx="756">
                  <c:v>6557.7626419999997</c:v>
                </c:pt>
                <c:pt idx="757">
                  <c:v>6526.1157480000002</c:v>
                </c:pt>
                <c:pt idx="758">
                  <c:v>6548.0846460000002</c:v>
                </c:pt>
                <c:pt idx="759">
                  <c:v>6530.4024040000004</c:v>
                </c:pt>
                <c:pt idx="760">
                  <c:v>6512.4993869999998</c:v>
                </c:pt>
                <c:pt idx="761">
                  <c:v>6483.4000990000004</c:v>
                </c:pt>
                <c:pt idx="762">
                  <c:v>6504.3725709999999</c:v>
                </c:pt>
                <c:pt idx="763">
                  <c:v>6489.5913350000001</c:v>
                </c:pt>
                <c:pt idx="764">
                  <c:v>6527.5440079999998</c:v>
                </c:pt>
                <c:pt idx="765">
                  <c:v>6491.3960699999998</c:v>
                </c:pt>
                <c:pt idx="766">
                  <c:v>6489.1207000000004</c:v>
                </c:pt>
                <c:pt idx="767">
                  <c:v>6502.8756649999996</c:v>
                </c:pt>
                <c:pt idx="768">
                  <c:v>6487.082069</c:v>
                </c:pt>
                <c:pt idx="769">
                  <c:v>6473.7840589999996</c:v>
                </c:pt>
                <c:pt idx="770">
                  <c:v>6488.9638370000002</c:v>
                </c:pt>
                <c:pt idx="771">
                  <c:v>6487.5524079999996</c:v>
                </c:pt>
                <c:pt idx="772">
                  <c:v>6491.003651</c:v>
                </c:pt>
                <c:pt idx="773">
                  <c:v>6474.3305479999999</c:v>
                </c:pt>
                <c:pt idx="774">
                  <c:v>6476.7518220000002</c:v>
                </c:pt>
                <c:pt idx="775">
                  <c:v>6436.7608469999996</c:v>
                </c:pt>
                <c:pt idx="776">
                  <c:v>6423.5912799999996</c:v>
                </c:pt>
                <c:pt idx="777">
                  <c:v>6463.729542</c:v>
                </c:pt>
                <c:pt idx="778">
                  <c:v>6456.577937</c:v>
                </c:pt>
                <c:pt idx="779">
                  <c:v>6444.1779839999999</c:v>
                </c:pt>
                <c:pt idx="780">
                  <c:v>6406.6505809999999</c:v>
                </c:pt>
                <c:pt idx="781">
                  <c:v>6419.3669010000003</c:v>
                </c:pt>
                <c:pt idx="782">
                  <c:v>6428.2060389999997</c:v>
                </c:pt>
                <c:pt idx="783">
                  <c:v>6430.8240139999998</c:v>
                </c:pt>
                <c:pt idx="784">
                  <c:v>6396.803355</c:v>
                </c:pt>
                <c:pt idx="785">
                  <c:v>6389.1906509999999</c:v>
                </c:pt>
                <c:pt idx="786">
                  <c:v>6414.2283390000002</c:v>
                </c:pt>
                <c:pt idx="787">
                  <c:v>6411.8535789999996</c:v>
                </c:pt>
                <c:pt idx="788">
                  <c:v>6360.1254799999997</c:v>
                </c:pt>
                <c:pt idx="789">
                  <c:v>6384.2521020000004</c:v>
                </c:pt>
                <c:pt idx="790">
                  <c:v>6386.3785399999997</c:v>
                </c:pt>
                <c:pt idx="791">
                  <c:v>6383.644808</c:v>
                </c:pt>
                <c:pt idx="792">
                  <c:v>6339.173135</c:v>
                </c:pt>
                <c:pt idx="793">
                  <c:v>6382.4305670000003</c:v>
                </c:pt>
                <c:pt idx="794">
                  <c:v>6392.0052390000001</c:v>
                </c:pt>
                <c:pt idx="795">
                  <c:v>6385.7708419999999</c:v>
                </c:pt>
                <c:pt idx="796">
                  <c:v>6336.9284120000002</c:v>
                </c:pt>
                <c:pt idx="797">
                  <c:v>6357.9411899999996</c:v>
                </c:pt>
                <c:pt idx="798">
                  <c:v>6368.4999230000003</c:v>
                </c:pt>
                <c:pt idx="799">
                  <c:v>6352.2239550000004</c:v>
                </c:pt>
                <c:pt idx="800">
                  <c:v>6302.9293010000001</c:v>
                </c:pt>
                <c:pt idx="801">
                  <c:v>6340.2212170000003</c:v>
                </c:pt>
                <c:pt idx="802">
                  <c:v>6346.4419699999999</c:v>
                </c:pt>
                <c:pt idx="803">
                  <c:v>6341.0449529999996</c:v>
                </c:pt>
                <c:pt idx="804">
                  <c:v>6306.8535920000004</c:v>
                </c:pt>
                <c:pt idx="805">
                  <c:v>6302.4113639999996</c:v>
                </c:pt>
                <c:pt idx="806">
                  <c:v>6303.4473239999998</c:v>
                </c:pt>
                <c:pt idx="807">
                  <c:v>6311.0795129999997</c:v>
                </c:pt>
                <c:pt idx="808">
                  <c:v>6264.2456830000001</c:v>
                </c:pt>
                <c:pt idx="809">
                  <c:v>6308.4839780000002</c:v>
                </c:pt>
                <c:pt idx="810">
                  <c:v>6291.7755040000002</c:v>
                </c:pt>
                <c:pt idx="811">
                  <c:v>6299.8229520000004</c:v>
                </c:pt>
                <c:pt idx="812">
                  <c:v>6248.9339570000002</c:v>
                </c:pt>
                <c:pt idx="813">
                  <c:v>6265.6347320000004</c:v>
                </c:pt>
                <c:pt idx="814">
                  <c:v>6272.8090949999996</c:v>
                </c:pt>
                <c:pt idx="815">
                  <c:v>6264.4649650000001</c:v>
                </c:pt>
                <c:pt idx="816">
                  <c:v>6249.8068960000001</c:v>
                </c:pt>
                <c:pt idx="817">
                  <c:v>6263.2225669999998</c:v>
                </c:pt>
                <c:pt idx="818">
                  <c:v>6263.4417780000003</c:v>
                </c:pt>
                <c:pt idx="819">
                  <c:v>6245.8805899999998</c:v>
                </c:pt>
                <c:pt idx="820">
                  <c:v>6233.9864379999999</c:v>
                </c:pt>
                <c:pt idx="821">
                  <c:v>6233.4073939999998</c:v>
                </c:pt>
                <c:pt idx="822">
                  <c:v>6246.1712580000003</c:v>
                </c:pt>
                <c:pt idx="823">
                  <c:v>6246.8253610000002</c:v>
                </c:pt>
                <c:pt idx="824">
                  <c:v>6208.0355229999996</c:v>
                </c:pt>
                <c:pt idx="825">
                  <c:v>6236.1588110000002</c:v>
                </c:pt>
                <c:pt idx="826">
                  <c:v>6217.5977389999998</c:v>
                </c:pt>
                <c:pt idx="827">
                  <c:v>6193.2113470000004</c:v>
                </c:pt>
                <c:pt idx="828">
                  <c:v>6222.7144509999998</c:v>
                </c:pt>
                <c:pt idx="829">
                  <c:v>6217.885781</c:v>
                </c:pt>
                <c:pt idx="830">
                  <c:v>6205.0219829999996</c:v>
                </c:pt>
                <c:pt idx="831">
                  <c:v>6173.4135800000004</c:v>
                </c:pt>
                <c:pt idx="832">
                  <c:v>6197.0716929999999</c:v>
                </c:pt>
                <c:pt idx="833">
                  <c:v>6193.5685839999996</c:v>
                </c:pt>
                <c:pt idx="834">
                  <c:v>6204.304905</c:v>
                </c:pt>
                <c:pt idx="835">
                  <c:v>6162.3593849999997</c:v>
                </c:pt>
                <c:pt idx="836">
                  <c:v>6186.0039640000005</c:v>
                </c:pt>
                <c:pt idx="837">
                  <c:v>6161.6521329999996</c:v>
                </c:pt>
                <c:pt idx="838">
                  <c:v>6172.56185</c:v>
                </c:pt>
                <c:pt idx="839">
                  <c:v>6140.369334</c:v>
                </c:pt>
                <c:pt idx="840">
                  <c:v>6141.7039830000003</c:v>
                </c:pt>
                <c:pt idx="841">
                  <c:v>6168.164984</c:v>
                </c:pt>
                <c:pt idx="842">
                  <c:v>6168.3067199999996</c:v>
                </c:pt>
                <c:pt idx="843">
                  <c:v>6122.4430890000003</c:v>
                </c:pt>
                <c:pt idx="844">
                  <c:v>6140.2991060000004</c:v>
                </c:pt>
                <c:pt idx="845">
                  <c:v>6146.3446439999998</c:v>
                </c:pt>
                <c:pt idx="846">
                  <c:v>6142.7580639999996</c:v>
                </c:pt>
                <c:pt idx="847">
                  <c:v>6116.7232000000004</c:v>
                </c:pt>
                <c:pt idx="848">
                  <c:v>6127.8938950000002</c:v>
                </c:pt>
                <c:pt idx="849">
                  <c:v>6114.6332270000003</c:v>
                </c:pt>
                <c:pt idx="850">
                  <c:v>6128.2436360000002</c:v>
                </c:pt>
                <c:pt idx="851">
                  <c:v>6101.0138070000003</c:v>
                </c:pt>
                <c:pt idx="852">
                  <c:v>6107.885413</c:v>
                </c:pt>
                <c:pt idx="853">
                  <c:v>6102.400764</c:v>
                </c:pt>
                <c:pt idx="854">
                  <c:v>6108.1633789999996</c:v>
                </c:pt>
                <c:pt idx="855">
                  <c:v>6074.2997830000004</c:v>
                </c:pt>
                <c:pt idx="856">
                  <c:v>6070.1103739999999</c:v>
                </c:pt>
                <c:pt idx="857">
                  <c:v>6112.8926739999997</c:v>
                </c:pt>
                <c:pt idx="858">
                  <c:v>6089.526355</c:v>
                </c:pt>
                <c:pt idx="859">
                  <c:v>1042.856583</c:v>
                </c:pt>
                <c:pt idx="860">
                  <c:v>5922.0017429999998</c:v>
                </c:pt>
                <c:pt idx="861">
                  <c:v>5979.450159</c:v>
                </c:pt>
                <c:pt idx="862">
                  <c:v>6059.6962880000001</c:v>
                </c:pt>
                <c:pt idx="863">
                  <c:v>6047.9549390000002</c:v>
                </c:pt>
                <c:pt idx="864">
                  <c:v>6058.4654069999997</c:v>
                </c:pt>
                <c:pt idx="865">
                  <c:v>6047.2055870000004</c:v>
                </c:pt>
                <c:pt idx="866">
                  <c:v>6048.8407770000003</c:v>
                </c:pt>
                <c:pt idx="867">
                  <c:v>6026.2988509999996</c:v>
                </c:pt>
                <c:pt idx="868">
                  <c:v>6017.1132429999998</c:v>
                </c:pt>
                <c:pt idx="869">
                  <c:v>6034.4271200000003</c:v>
                </c:pt>
                <c:pt idx="870">
                  <c:v>6032.664135</c:v>
                </c:pt>
                <c:pt idx="871">
                  <c:v>6007.0816910000003</c:v>
                </c:pt>
                <c:pt idx="872">
                  <c:v>5993.9366520000003</c:v>
                </c:pt>
                <c:pt idx="873">
                  <c:v>6030.3602460000002</c:v>
                </c:pt>
                <c:pt idx="874">
                  <c:v>6013.069665</c:v>
                </c:pt>
                <c:pt idx="875">
                  <c:v>5997.2175159999997</c:v>
                </c:pt>
                <c:pt idx="876">
                  <c:v>6010.3769650000004</c:v>
                </c:pt>
                <c:pt idx="877">
                  <c:v>5989.9909850000004</c:v>
                </c:pt>
                <c:pt idx="878">
                  <c:v>6001.1727119999996</c:v>
                </c:pt>
                <c:pt idx="879">
                  <c:v>5962.4498789999998</c:v>
                </c:pt>
                <c:pt idx="880">
                  <c:v>5994.8067350000001</c:v>
                </c:pt>
                <c:pt idx="881">
                  <c:v>5991.5285080000003</c:v>
                </c:pt>
                <c:pt idx="882">
                  <c:v>5984.9827990000003</c:v>
                </c:pt>
                <c:pt idx="883">
                  <c:v>5969.2781999999997</c:v>
                </c:pt>
                <c:pt idx="884">
                  <c:v>5963.9070430000002</c:v>
                </c:pt>
                <c:pt idx="885">
                  <c:v>5964.1720580000001</c:v>
                </c:pt>
                <c:pt idx="886">
                  <c:v>5958.1487790000001</c:v>
                </c:pt>
                <c:pt idx="887">
                  <c:v>5953.1936750000004</c:v>
                </c:pt>
                <c:pt idx="888">
                  <c:v>5936.0139760000002</c:v>
                </c:pt>
                <c:pt idx="889">
                  <c:v>5954.6463180000001</c:v>
                </c:pt>
                <c:pt idx="890">
                  <c:v>5935.7514570000003</c:v>
                </c:pt>
                <c:pt idx="891">
                  <c:v>5940.4146229999997</c:v>
                </c:pt>
                <c:pt idx="892">
                  <c:v>5928.5412720000004</c:v>
                </c:pt>
                <c:pt idx="893">
                  <c:v>5935.0952610000004</c:v>
                </c:pt>
                <c:pt idx="894">
                  <c:v>5909.8114569999998</c:v>
                </c:pt>
                <c:pt idx="895">
                  <c:v>5931.0300820000002</c:v>
                </c:pt>
                <c:pt idx="896">
                  <c:v>5922.6550459999999</c:v>
                </c:pt>
                <c:pt idx="897">
                  <c:v>5921.348583</c:v>
                </c:pt>
                <c:pt idx="898">
                  <c:v>5873.9897149999997</c:v>
                </c:pt>
                <c:pt idx="899">
                  <c:v>5897.7360429999999</c:v>
                </c:pt>
                <c:pt idx="900">
                  <c:v>5904.0272729999997</c:v>
                </c:pt>
                <c:pt idx="901">
                  <c:v>5897.7360429999999</c:v>
                </c:pt>
                <c:pt idx="902">
                  <c:v>5880.2303590000001</c:v>
                </c:pt>
                <c:pt idx="903">
                  <c:v>5894.0453850000004</c:v>
                </c:pt>
                <c:pt idx="904">
                  <c:v>5873.7969169999997</c:v>
                </c:pt>
                <c:pt idx="905">
                  <c:v>5893.1396139999997</c:v>
                </c:pt>
                <c:pt idx="906">
                  <c:v>5851.5178589999996</c:v>
                </c:pt>
                <c:pt idx="907">
                  <c:v>5869.4302109999999</c:v>
                </c:pt>
                <c:pt idx="908">
                  <c:v>5859.7567339999996</c:v>
                </c:pt>
                <c:pt idx="909">
                  <c:v>5863.9169019999999</c:v>
                </c:pt>
                <c:pt idx="910">
                  <c:v>5828.5844319999997</c:v>
                </c:pt>
                <c:pt idx="911">
                  <c:v>5863.9169019999999</c:v>
                </c:pt>
                <c:pt idx="912">
                  <c:v>5865.9030640000001</c:v>
                </c:pt>
                <c:pt idx="913">
                  <c:v>5846.0381340000004</c:v>
                </c:pt>
                <c:pt idx="914">
                  <c:v>5815.2001909999999</c:v>
                </c:pt>
                <c:pt idx="915">
                  <c:v>5829.8502769999996</c:v>
                </c:pt>
                <c:pt idx="916">
                  <c:v>5823.2107159999996</c:v>
                </c:pt>
                <c:pt idx="917">
                  <c:v>5838.2186650000003</c:v>
                </c:pt>
                <c:pt idx="918">
                  <c:v>5807.8398939999997</c:v>
                </c:pt>
                <c:pt idx="919">
                  <c:v>5822.0740239999996</c:v>
                </c:pt>
                <c:pt idx="920">
                  <c:v>5804.0098589999998</c:v>
                </c:pt>
                <c:pt idx="921">
                  <c:v>5829.4071690000001</c:v>
                </c:pt>
                <c:pt idx="922">
                  <c:v>5807.8398939999997</c:v>
                </c:pt>
                <c:pt idx="923">
                  <c:v>5804.7001479999999</c:v>
                </c:pt>
                <c:pt idx="924">
                  <c:v>5807.7142389999999</c:v>
                </c:pt>
                <c:pt idx="925">
                  <c:v>5789.3643320000001</c:v>
                </c:pt>
                <c:pt idx="926">
                  <c:v>5771.2540929999996</c:v>
                </c:pt>
                <c:pt idx="927">
                  <c:v>5783.1903739999998</c:v>
                </c:pt>
                <c:pt idx="928">
                  <c:v>5764.3758799999996</c:v>
                </c:pt>
                <c:pt idx="929">
                  <c:v>5770.5097109999997</c:v>
                </c:pt>
                <c:pt idx="930">
                  <c:v>5765.7378269999999</c:v>
                </c:pt>
                <c:pt idx="931">
                  <c:v>5779.5172030000003</c:v>
                </c:pt>
                <c:pt idx="932">
                  <c:v>5769.9515510000001</c:v>
                </c:pt>
                <c:pt idx="933">
                  <c:v>5770.0135630000004</c:v>
                </c:pt>
                <c:pt idx="934">
                  <c:v>5740.0931469999996</c:v>
                </c:pt>
                <c:pt idx="935">
                  <c:v>5768.7115809999996</c:v>
                </c:pt>
                <c:pt idx="936">
                  <c:v>5736.3519139999999</c:v>
                </c:pt>
                <c:pt idx="937">
                  <c:v>5690.989877</c:v>
                </c:pt>
                <c:pt idx="938">
                  <c:v>5751.0381349999998</c:v>
                </c:pt>
                <c:pt idx="939">
                  <c:v>5728.8229289999999</c:v>
                </c:pt>
                <c:pt idx="940">
                  <c:v>5735.1263419999996</c:v>
                </c:pt>
                <c:pt idx="941">
                  <c:v>5694.6721539999999</c:v>
                </c:pt>
                <c:pt idx="942">
                  <c:v>5721.9234550000001</c:v>
                </c:pt>
                <c:pt idx="943">
                  <c:v>5728.0283380000001</c:v>
                </c:pt>
                <c:pt idx="944">
                  <c:v>5711.0888999999997</c:v>
                </c:pt>
                <c:pt idx="945">
                  <c:v>5680.2119430000002</c:v>
                </c:pt>
                <c:pt idx="946">
                  <c:v>5696.9079890000003</c:v>
                </c:pt>
                <c:pt idx="947">
                  <c:v>5706.9000150000002</c:v>
                </c:pt>
                <c:pt idx="948">
                  <c:v>5697.3916440000003</c:v>
                </c:pt>
                <c:pt idx="949">
                  <c:v>5666.2435699999996</c:v>
                </c:pt>
                <c:pt idx="950">
                  <c:v>5690.6882619999997</c:v>
                </c:pt>
                <c:pt idx="951">
                  <c:v>5686.7099399999997</c:v>
                </c:pt>
                <c:pt idx="952">
                  <c:v>5663.1355370000001</c:v>
                </c:pt>
                <c:pt idx="953">
                  <c:v>5669.5945000000002</c:v>
                </c:pt>
                <c:pt idx="954">
                  <c:v>5674.32845</c:v>
                </c:pt>
                <c:pt idx="955">
                  <c:v>5667.8587020000004</c:v>
                </c:pt>
                <c:pt idx="956">
                  <c:v>5663.1355370000001</c:v>
                </c:pt>
                <c:pt idx="957">
                  <c:v>5650.083267</c:v>
                </c:pt>
                <c:pt idx="958">
                  <c:v>5659.3745989999998</c:v>
                </c:pt>
                <c:pt idx="959">
                  <c:v>5644.9741549999999</c:v>
                </c:pt>
                <c:pt idx="960">
                  <c:v>5654.7251159999996</c:v>
                </c:pt>
                <c:pt idx="961">
                  <c:v>5610.9917429999996</c:v>
                </c:pt>
                <c:pt idx="962">
                  <c:v>5636.7359130000004</c:v>
                </c:pt>
                <c:pt idx="963">
                  <c:v>5625.6317209999997</c:v>
                </c:pt>
                <c:pt idx="964">
                  <c:v>5623.3925689999996</c:v>
                </c:pt>
                <c:pt idx="965">
                  <c:v>5617.9788410000001</c:v>
                </c:pt>
                <c:pt idx="966">
                  <c:v>5630.1744200000003</c:v>
                </c:pt>
                <c:pt idx="967">
                  <c:v>5627.7546670000002</c:v>
                </c:pt>
                <c:pt idx="968">
                  <c:v>5603.8465200000001</c:v>
                </c:pt>
                <c:pt idx="969">
                  <c:v>5611.6368810000004</c:v>
                </c:pt>
                <c:pt idx="970">
                  <c:v>5610.8158229999999</c:v>
                </c:pt>
                <c:pt idx="971">
                  <c:v>5603.7880279999999</c:v>
                </c:pt>
                <c:pt idx="972">
                  <c:v>5602.2676590000001</c:v>
                </c:pt>
                <c:pt idx="973">
                  <c:v>5572.1482530000003</c:v>
                </c:pt>
                <c:pt idx="974">
                  <c:v>5594.0952159999997</c:v>
                </c:pt>
                <c:pt idx="975">
                  <c:v>5590.6582529999996</c:v>
                </c:pt>
                <c:pt idx="976">
                  <c:v>5573.8837819999999</c:v>
                </c:pt>
                <c:pt idx="977">
                  <c:v>5583.855055</c:v>
                </c:pt>
                <c:pt idx="978">
                  <c:v>5570.4138039999998</c:v>
                </c:pt>
                <c:pt idx="979">
                  <c:v>5578.1693800000003</c:v>
                </c:pt>
                <c:pt idx="980">
                  <c:v>5573.9995220000001</c:v>
                </c:pt>
                <c:pt idx="981">
                  <c:v>5563.313838</c:v>
                </c:pt>
                <c:pt idx="982">
                  <c:v>5557.6698960000003</c:v>
                </c:pt>
                <c:pt idx="983">
                  <c:v>5558.3028299999996</c:v>
                </c:pt>
                <c:pt idx="984">
                  <c:v>5521.1480170000004</c:v>
                </c:pt>
                <c:pt idx="985">
                  <c:v>5552.8413389999996</c:v>
                </c:pt>
                <c:pt idx="986">
                  <c:v>5546.9893579999998</c:v>
                </c:pt>
                <c:pt idx="987">
                  <c:v>5533.1544709999998</c:v>
                </c:pt>
                <c:pt idx="988">
                  <c:v>5496.2777260000003</c:v>
                </c:pt>
                <c:pt idx="989">
                  <c:v>5520.9209090000004</c:v>
                </c:pt>
                <c:pt idx="990">
                  <c:v>5519.4451680000002</c:v>
                </c:pt>
                <c:pt idx="991">
                  <c:v>5509.4762380000002</c:v>
                </c:pt>
                <c:pt idx="992">
                  <c:v>5488.916389</c:v>
                </c:pt>
                <c:pt idx="993">
                  <c:v>5500.1630160000004</c:v>
                </c:pt>
                <c:pt idx="994">
                  <c:v>5496.0526600000003</c:v>
                </c:pt>
                <c:pt idx="995">
                  <c:v>5492.6226880000004</c:v>
                </c:pt>
                <c:pt idx="996">
                  <c:v>5461.2777779999997</c:v>
                </c:pt>
                <c:pt idx="997">
                  <c:v>5475.5368440000002</c:v>
                </c:pt>
                <c:pt idx="998">
                  <c:v>5444.4412979999997</c:v>
                </c:pt>
                <c:pt idx="999">
                  <c:v>5480.6234510000004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13-4FC2-B634-117E836FC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99072"/>
        <c:axId val="1206807712"/>
      </c:scatterChart>
      <c:valAx>
        <c:axId val="12067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807712"/>
        <c:crosses val="autoZero"/>
        <c:crossBetween val="midCat"/>
      </c:valAx>
      <c:valAx>
        <c:axId val="12068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7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2</xdr:row>
      <xdr:rowOff>95250</xdr:rowOff>
    </xdr:from>
    <xdr:to>
      <xdr:col>9</xdr:col>
      <xdr:colOff>180975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87CAB5-F5F1-ED0A-0B45-BF20BBD16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90486</xdr:colOff>
      <xdr:row>2</xdr:row>
      <xdr:rowOff>9525</xdr:rowOff>
    </xdr:from>
    <xdr:to>
      <xdr:col>18</xdr:col>
      <xdr:colOff>342899</xdr:colOff>
      <xdr:row>26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90CC8E-4D99-E4BC-5014-590B9ED1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97C5-90B3-4347-8424-11A026A5E603}">
  <dimension ref="A1:R1001"/>
  <sheetViews>
    <sheetView tabSelected="1" workbookViewId="0">
      <selection activeCell="R1" sqref="J1:R104857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0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">
      <c r="A2">
        <v>25</v>
      </c>
      <c r="B2">
        <v>4.0693279999999996</v>
      </c>
      <c r="C2">
        <v>4.263401</v>
      </c>
      <c r="D2">
        <v>5.5999759999999998</v>
      </c>
      <c r="E2">
        <v>5.2030089999999998</v>
      </c>
      <c r="F2">
        <v>6.5433979999999998</v>
      </c>
      <c r="G2">
        <v>9.3131070000000005</v>
      </c>
      <c r="H2">
        <v>14.844417999999999</v>
      </c>
      <c r="I2">
        <v>20.942450000000001</v>
      </c>
      <c r="J2">
        <v>25</v>
      </c>
      <c r="K2">
        <v>245.740801</v>
      </c>
      <c r="L2">
        <v>469.10904799999997</v>
      </c>
      <c r="M2">
        <v>714.28882799999997</v>
      </c>
      <c r="N2">
        <v>1537.5719200000001</v>
      </c>
      <c r="O2">
        <v>2445.2127529999998</v>
      </c>
      <c r="P2">
        <v>3436.0178179999998</v>
      </c>
      <c r="Q2">
        <v>4311.3850499999999</v>
      </c>
      <c r="R2">
        <v>3867.7423920000001</v>
      </c>
    </row>
    <row r="3" spans="1:18" x14ac:dyDescent="0.2">
      <c r="A3">
        <v>26</v>
      </c>
      <c r="B3">
        <v>2.136946</v>
      </c>
      <c r="C3">
        <v>2.1784309999999998</v>
      </c>
      <c r="D3">
        <v>2.221346</v>
      </c>
      <c r="E3">
        <v>2.5517940000000001</v>
      </c>
      <c r="F3">
        <v>2.7148720000000002</v>
      </c>
      <c r="G3">
        <v>4.0941239999999999</v>
      </c>
      <c r="H3">
        <v>6.2747000000000002</v>
      </c>
      <c r="I3">
        <v>11.987209</v>
      </c>
      <c r="J3">
        <v>26</v>
      </c>
      <c r="K3">
        <v>467.95760300000001</v>
      </c>
      <c r="L3">
        <v>918.09215300000005</v>
      </c>
      <c r="M3">
        <v>1800.7101</v>
      </c>
      <c r="N3">
        <v>3135.0492389999999</v>
      </c>
      <c r="O3">
        <v>5893.4630719999996</v>
      </c>
      <c r="P3">
        <v>7816.0801300000003</v>
      </c>
      <c r="Q3">
        <v>10199.690554000001</v>
      </c>
      <c r="R3">
        <v>3920.8458569999998</v>
      </c>
    </row>
    <row r="4" spans="1:18" x14ac:dyDescent="0.2">
      <c r="A4">
        <v>27</v>
      </c>
      <c r="B4">
        <v>2.0942690000000002</v>
      </c>
      <c r="C4">
        <v>2.12574</v>
      </c>
      <c r="D4">
        <v>2.2163390000000001</v>
      </c>
      <c r="E4">
        <v>2.3796560000000002</v>
      </c>
      <c r="F4">
        <v>2.7127270000000001</v>
      </c>
      <c r="G4">
        <v>3.9587020000000002</v>
      </c>
      <c r="H4">
        <v>6.0913560000000002</v>
      </c>
      <c r="I4">
        <v>9.3419550000000005</v>
      </c>
      <c r="J4">
        <v>27</v>
      </c>
      <c r="K4">
        <v>477.49362500000001</v>
      </c>
      <c r="L4">
        <v>940.84881099999996</v>
      </c>
      <c r="M4">
        <v>1804.777969</v>
      </c>
      <c r="N4">
        <v>3361.8306779999998</v>
      </c>
      <c r="O4">
        <v>5898.1248020000003</v>
      </c>
      <c r="P4">
        <v>8083.45748</v>
      </c>
      <c r="Q4">
        <v>10506.691299</v>
      </c>
      <c r="R4">
        <v>13701.628563</v>
      </c>
    </row>
    <row r="5" spans="1:18" x14ac:dyDescent="0.2">
      <c r="A5">
        <v>28</v>
      </c>
      <c r="B5">
        <v>2.0413399999999999</v>
      </c>
      <c r="C5">
        <v>2.1412369999999998</v>
      </c>
      <c r="D5">
        <v>2.214909</v>
      </c>
      <c r="E5">
        <v>2.377033</v>
      </c>
      <c r="F5">
        <v>2.6655199999999999</v>
      </c>
      <c r="G5">
        <v>3.9696690000000001</v>
      </c>
      <c r="H5">
        <v>6.1042310000000004</v>
      </c>
      <c r="I5">
        <v>9.3898770000000003</v>
      </c>
      <c r="J5">
        <v>28</v>
      </c>
      <c r="K5">
        <v>489.87432799999999</v>
      </c>
      <c r="L5">
        <v>934.03941699999996</v>
      </c>
      <c r="M5">
        <v>1805.943595</v>
      </c>
      <c r="N5">
        <v>3365.5398190000001</v>
      </c>
      <c r="O5">
        <v>6002.5817530000004</v>
      </c>
      <c r="P5">
        <v>8061.1248050000004</v>
      </c>
      <c r="Q5">
        <v>10484.531344000001</v>
      </c>
      <c r="R5">
        <v>13631.700994999999</v>
      </c>
    </row>
    <row r="6" spans="1:18" x14ac:dyDescent="0.2">
      <c r="A6">
        <v>29</v>
      </c>
      <c r="B6">
        <v>2.06399</v>
      </c>
      <c r="C6">
        <v>2.1309849999999999</v>
      </c>
      <c r="D6">
        <v>2.2246839999999999</v>
      </c>
      <c r="E6">
        <v>2.389669</v>
      </c>
      <c r="F6">
        <v>2.7358530000000001</v>
      </c>
      <c r="G6">
        <v>3.9546489999999999</v>
      </c>
      <c r="H6">
        <v>6.188631</v>
      </c>
      <c r="I6">
        <v>9.3250270000000004</v>
      </c>
      <c r="J6">
        <v>29</v>
      </c>
      <c r="K6">
        <v>484.49855600000001</v>
      </c>
      <c r="L6">
        <v>938.533005</v>
      </c>
      <c r="M6">
        <v>1798.0083589999999</v>
      </c>
      <c r="N6">
        <v>3347.7433900000001</v>
      </c>
      <c r="O6">
        <v>5848.2670150000004</v>
      </c>
      <c r="P6">
        <v>8091.7422079999997</v>
      </c>
      <c r="Q6">
        <v>10341.543938000001</v>
      </c>
      <c r="R6">
        <v>13726.501125000001</v>
      </c>
    </row>
    <row r="7" spans="1:18" x14ac:dyDescent="0.2">
      <c r="A7">
        <v>30</v>
      </c>
      <c r="B7">
        <v>2.0453929999999998</v>
      </c>
      <c r="C7">
        <v>2.1238329999999999</v>
      </c>
      <c r="D7">
        <v>2.205133</v>
      </c>
      <c r="E7">
        <v>2.3920539999999999</v>
      </c>
      <c r="F7">
        <v>2.7034280000000002</v>
      </c>
      <c r="G7">
        <v>3.9312839999999998</v>
      </c>
      <c r="H7">
        <v>6.1171049999999996</v>
      </c>
      <c r="I7">
        <v>9.2780590000000007</v>
      </c>
      <c r="J7">
        <v>30</v>
      </c>
      <c r="K7">
        <v>488.90360199999998</v>
      </c>
      <c r="L7">
        <v>941.693758</v>
      </c>
      <c r="M7">
        <v>1813.9491840000001</v>
      </c>
      <c r="N7">
        <v>3344.4066579999999</v>
      </c>
      <c r="O7">
        <v>5918.4111469999998</v>
      </c>
      <c r="P7">
        <v>8139.8343139999997</v>
      </c>
      <c r="Q7">
        <v>10462.464669000001</v>
      </c>
      <c r="R7">
        <v>13795.989002</v>
      </c>
    </row>
    <row r="8" spans="1:18" x14ac:dyDescent="0.2">
      <c r="A8">
        <v>31</v>
      </c>
      <c r="B8">
        <v>2.047539</v>
      </c>
      <c r="C8">
        <v>2.1317010000000001</v>
      </c>
      <c r="D8">
        <v>2.2180080000000002</v>
      </c>
      <c r="E8">
        <v>2.377033</v>
      </c>
      <c r="F8">
        <v>2.6936529999999999</v>
      </c>
      <c r="G8">
        <v>3.9381979999999999</v>
      </c>
      <c r="H8">
        <v>6.1016079999999997</v>
      </c>
      <c r="I8">
        <v>9.2949870000000008</v>
      </c>
      <c r="J8">
        <v>31</v>
      </c>
      <c r="K8">
        <v>488.39124399999997</v>
      </c>
      <c r="L8">
        <v>938.21809599999995</v>
      </c>
      <c r="M8">
        <v>1803.4199719999999</v>
      </c>
      <c r="N8">
        <v>3365.5398190000001</v>
      </c>
      <c r="O8">
        <v>5939.8888299999999</v>
      </c>
      <c r="P8">
        <v>8125.5435280000002</v>
      </c>
      <c r="Q8">
        <v>10489.037823999999</v>
      </c>
      <c r="R8">
        <v>13770.864208000001</v>
      </c>
    </row>
    <row r="9" spans="1:18" x14ac:dyDescent="0.2">
      <c r="A9">
        <v>32</v>
      </c>
      <c r="B9">
        <v>2.0444390000000001</v>
      </c>
      <c r="C9">
        <v>2.1302699999999999</v>
      </c>
      <c r="D9">
        <v>2.2132399999999999</v>
      </c>
      <c r="E9">
        <v>2.3822779999999999</v>
      </c>
      <c r="F9">
        <v>2.7046199999999998</v>
      </c>
      <c r="G9">
        <v>3.9429660000000002</v>
      </c>
      <c r="H9">
        <v>6.1802859999999997</v>
      </c>
      <c r="I9">
        <v>9.2971319999999995</v>
      </c>
      <c r="J9">
        <v>32</v>
      </c>
      <c r="K9">
        <v>489.13166200000001</v>
      </c>
      <c r="L9">
        <v>938.84812499999998</v>
      </c>
      <c r="M9">
        <v>1807.3053970000001</v>
      </c>
      <c r="N9">
        <v>3358.1297039999999</v>
      </c>
      <c r="O9">
        <v>5915.8025390000003</v>
      </c>
      <c r="P9">
        <v>8115.7170150000002</v>
      </c>
      <c r="Q9">
        <v>10355.507137000001</v>
      </c>
      <c r="R9">
        <v>13767.685907999999</v>
      </c>
    </row>
    <row r="10" spans="1:18" x14ac:dyDescent="0.2">
      <c r="A10">
        <v>33</v>
      </c>
      <c r="B10">
        <v>2.041817</v>
      </c>
      <c r="C10">
        <v>2.1300319999999999</v>
      </c>
      <c r="D10">
        <v>2.1965499999999998</v>
      </c>
      <c r="E10">
        <v>2.394199</v>
      </c>
      <c r="F10">
        <v>2.667427</v>
      </c>
      <c r="G10">
        <v>3.9811130000000001</v>
      </c>
      <c r="H10">
        <v>6.1385630000000004</v>
      </c>
      <c r="I10">
        <v>9.3371870000000001</v>
      </c>
      <c r="J10">
        <v>33</v>
      </c>
      <c r="K10">
        <v>489.75992500000001</v>
      </c>
      <c r="L10">
        <v>938.95321200000001</v>
      </c>
      <c r="M10">
        <v>1821.0372299999999</v>
      </c>
      <c r="N10">
        <v>3341.4092810000002</v>
      </c>
      <c r="O10">
        <v>5998.2895959999996</v>
      </c>
      <c r="P10">
        <v>8037.9523300000001</v>
      </c>
      <c r="Q10">
        <v>10425.89257</v>
      </c>
      <c r="R10">
        <v>13708.625795</v>
      </c>
    </row>
    <row r="11" spans="1:18" x14ac:dyDescent="0.2">
      <c r="A11">
        <v>34</v>
      </c>
      <c r="B11">
        <v>2.0506380000000002</v>
      </c>
      <c r="C11">
        <v>2.1293160000000002</v>
      </c>
      <c r="D11">
        <v>2.214909</v>
      </c>
      <c r="E11">
        <v>2.3865699999999999</v>
      </c>
      <c r="F11">
        <v>2.6860240000000002</v>
      </c>
      <c r="G11">
        <v>3.961802</v>
      </c>
      <c r="H11">
        <v>6.1521530000000002</v>
      </c>
      <c r="I11">
        <v>9.3014240000000008</v>
      </c>
      <c r="J11">
        <v>34</v>
      </c>
      <c r="K11">
        <v>487.65306399999997</v>
      </c>
      <c r="L11">
        <v>939.26861499999995</v>
      </c>
      <c r="M11">
        <v>1805.943595</v>
      </c>
      <c r="N11">
        <v>3352.091109</v>
      </c>
      <c r="O11">
        <v>5956.760518</v>
      </c>
      <c r="P11">
        <v>8077.133538</v>
      </c>
      <c r="Q11">
        <v>10402.862192000001</v>
      </c>
      <c r="R11">
        <v>13761.333709</v>
      </c>
    </row>
    <row r="12" spans="1:18" x14ac:dyDescent="0.2">
      <c r="A12">
        <v>35</v>
      </c>
      <c r="B12">
        <v>2.0623209999999998</v>
      </c>
      <c r="C12">
        <v>2.1514890000000002</v>
      </c>
      <c r="D12">
        <v>2.2084709999999999</v>
      </c>
      <c r="E12">
        <v>2.4023059999999998</v>
      </c>
      <c r="F12">
        <v>2.684355</v>
      </c>
      <c r="G12">
        <v>3.9377209999999998</v>
      </c>
      <c r="H12">
        <v>6.1643119999999998</v>
      </c>
      <c r="I12">
        <v>9.4168190000000003</v>
      </c>
      <c r="J12">
        <v>35</v>
      </c>
      <c r="K12">
        <v>484.89063599999997</v>
      </c>
      <c r="L12">
        <v>929.58865200000002</v>
      </c>
      <c r="M12">
        <v>1811.2076</v>
      </c>
      <c r="N12">
        <v>3330.13418</v>
      </c>
      <c r="O12">
        <v>5960.463984</v>
      </c>
      <c r="P12">
        <v>8126.5274879999997</v>
      </c>
      <c r="Q12">
        <v>10382.342139</v>
      </c>
      <c r="R12">
        <v>13592.701015000001</v>
      </c>
    </row>
    <row r="13" spans="1:18" x14ac:dyDescent="0.2">
      <c r="A13">
        <v>36</v>
      </c>
      <c r="B13">
        <v>2.0277500000000002</v>
      </c>
      <c r="C13">
        <v>2.1357539999999999</v>
      </c>
      <c r="D13">
        <v>2.2013189999999998</v>
      </c>
      <c r="E13">
        <v>2.3694039999999998</v>
      </c>
      <c r="F13">
        <v>2.6619429999999999</v>
      </c>
      <c r="G13">
        <v>3.9646629999999998</v>
      </c>
      <c r="H13">
        <v>6.1306950000000002</v>
      </c>
      <c r="I13">
        <v>9.3181130000000003</v>
      </c>
      <c r="J13">
        <v>36</v>
      </c>
      <c r="K13">
        <v>493.15743700000002</v>
      </c>
      <c r="L13">
        <v>936.43759799999998</v>
      </c>
      <c r="M13">
        <v>1817.0926030000001</v>
      </c>
      <c r="N13">
        <v>3376.3767360000002</v>
      </c>
      <c r="O13">
        <v>6010.6461259999996</v>
      </c>
      <c r="P13">
        <v>8071.3048289999997</v>
      </c>
      <c r="Q13">
        <v>10439.272614</v>
      </c>
      <c r="R13">
        <v>13736.686334</v>
      </c>
    </row>
    <row r="14" spans="1:18" x14ac:dyDescent="0.2">
      <c r="A14">
        <v>37</v>
      </c>
      <c r="B14">
        <v>2.0520689999999999</v>
      </c>
      <c r="C14">
        <v>2.1274090000000001</v>
      </c>
      <c r="D14">
        <v>2.2382740000000001</v>
      </c>
      <c r="E14">
        <v>2.3865699999999999</v>
      </c>
      <c r="F14">
        <v>2.6741030000000001</v>
      </c>
      <c r="G14">
        <v>3.950596</v>
      </c>
      <c r="H14">
        <v>6.200075</v>
      </c>
      <c r="I14">
        <v>9.3166829999999994</v>
      </c>
      <c r="J14">
        <v>37</v>
      </c>
      <c r="K14">
        <v>487.31311699999998</v>
      </c>
      <c r="L14">
        <v>940.110725</v>
      </c>
      <c r="M14">
        <v>1787.091606</v>
      </c>
      <c r="N14">
        <v>3352.091109</v>
      </c>
      <c r="O14">
        <v>5983.3152639999998</v>
      </c>
      <c r="P14">
        <v>8100.0439349999997</v>
      </c>
      <c r="Q14">
        <v>10322.455528</v>
      </c>
      <c r="R14">
        <v>13738.795506</v>
      </c>
    </row>
    <row r="15" spans="1:18" x14ac:dyDescent="0.2">
      <c r="A15">
        <v>38</v>
      </c>
      <c r="B15">
        <v>2.046824</v>
      </c>
      <c r="C15">
        <v>2.1359919999999999</v>
      </c>
      <c r="D15">
        <v>2.2184849999999998</v>
      </c>
      <c r="E15">
        <v>2.3968219999999998</v>
      </c>
      <c r="F15">
        <v>2.7019980000000001</v>
      </c>
      <c r="G15">
        <v>3.9846900000000001</v>
      </c>
      <c r="H15">
        <v>6.2062739999999996</v>
      </c>
      <c r="I15">
        <v>9.3193049999999999</v>
      </c>
      <c r="J15">
        <v>38</v>
      </c>
      <c r="K15">
        <v>488.56191000000001</v>
      </c>
      <c r="L15">
        <v>936.33307300000001</v>
      </c>
      <c r="M15">
        <v>1803.032348</v>
      </c>
      <c r="N15">
        <v>3337.7531090000002</v>
      </c>
      <c r="O15">
        <v>5921.5445159999999</v>
      </c>
      <c r="P15">
        <v>8030.7382280000002</v>
      </c>
      <c r="Q15">
        <v>10312.145365</v>
      </c>
      <c r="R15">
        <v>13734.929185000001</v>
      </c>
    </row>
    <row r="16" spans="1:18" x14ac:dyDescent="0.2">
      <c r="A16">
        <v>39</v>
      </c>
      <c r="B16">
        <v>2.058268</v>
      </c>
      <c r="C16">
        <v>2.1252629999999999</v>
      </c>
      <c r="D16">
        <v>2.2239689999999999</v>
      </c>
      <c r="E16">
        <v>2.3887160000000001</v>
      </c>
      <c r="F16">
        <v>2.6783939999999999</v>
      </c>
      <c r="G16">
        <v>3.9467810000000001</v>
      </c>
      <c r="H16">
        <v>6.1318869999999999</v>
      </c>
      <c r="I16">
        <v>9.3836779999999997</v>
      </c>
      <c r="J16">
        <v>39</v>
      </c>
      <c r="K16">
        <v>485.84547700000002</v>
      </c>
      <c r="L16">
        <v>941.05990599999996</v>
      </c>
      <c r="M16">
        <v>1798.5866209999999</v>
      </c>
      <c r="N16">
        <v>3349.0799480000001</v>
      </c>
      <c r="O16">
        <v>5973.728325</v>
      </c>
      <c r="P16">
        <v>8107.8729009999997</v>
      </c>
      <c r="Q16">
        <v>10437.243128</v>
      </c>
      <c r="R16">
        <v>13640.706133</v>
      </c>
    </row>
    <row r="17" spans="1:18" x14ac:dyDescent="0.2">
      <c r="A17">
        <v>40</v>
      </c>
      <c r="B17">
        <v>2.0515919999999999</v>
      </c>
      <c r="C17">
        <v>2.1271710000000001</v>
      </c>
      <c r="D17">
        <v>2.2392270000000001</v>
      </c>
      <c r="E17">
        <v>2.372026</v>
      </c>
      <c r="F17">
        <v>2.7263160000000002</v>
      </c>
      <c r="G17">
        <v>3.945112</v>
      </c>
      <c r="H17">
        <v>6.1411860000000003</v>
      </c>
      <c r="I17">
        <v>9.3293189999999999</v>
      </c>
      <c r="J17">
        <v>40</v>
      </c>
      <c r="K17">
        <v>487.42637999999999</v>
      </c>
      <c r="L17">
        <v>940.216095</v>
      </c>
      <c r="M17">
        <v>1786.330494</v>
      </c>
      <c r="N17">
        <v>3372.6436829999998</v>
      </c>
      <c r="O17">
        <v>5868.7244430000001</v>
      </c>
      <c r="P17">
        <v>8111.3028340000001</v>
      </c>
      <c r="Q17">
        <v>10421.440173999999</v>
      </c>
      <c r="R17">
        <v>13720.186863999999</v>
      </c>
    </row>
    <row r="18" spans="1:18" x14ac:dyDescent="0.2">
      <c r="A18">
        <v>41</v>
      </c>
      <c r="B18">
        <v>2.0458699999999999</v>
      </c>
      <c r="C18">
        <v>2.1398069999999998</v>
      </c>
      <c r="D18">
        <v>2.2127629999999998</v>
      </c>
      <c r="E18">
        <v>2.3853780000000002</v>
      </c>
      <c r="F18">
        <v>2.6688580000000002</v>
      </c>
      <c r="G18">
        <v>3.9637090000000001</v>
      </c>
      <c r="H18">
        <v>6.1812399999999998</v>
      </c>
      <c r="I18">
        <v>9.3209739999999996</v>
      </c>
      <c r="J18">
        <v>41</v>
      </c>
      <c r="K18">
        <v>488.78965199999999</v>
      </c>
      <c r="L18">
        <v>934.66384400000004</v>
      </c>
      <c r="M18">
        <v>1807.6948600000001</v>
      </c>
      <c r="N18">
        <v>3353.7663170000001</v>
      </c>
      <c r="O18">
        <v>5995.0745040000002</v>
      </c>
      <c r="P18">
        <v>8073.2467969999998</v>
      </c>
      <c r="Q18">
        <v>10353.909435</v>
      </c>
      <c r="R18">
        <v>13732.469932</v>
      </c>
    </row>
    <row r="19" spans="1:18" x14ac:dyDescent="0.2">
      <c r="A19">
        <v>42</v>
      </c>
      <c r="B19">
        <v>2.0644659999999999</v>
      </c>
      <c r="C19">
        <v>2.1357539999999999</v>
      </c>
      <c r="D19">
        <v>2.2106170000000001</v>
      </c>
      <c r="E19">
        <v>2.4013520000000002</v>
      </c>
      <c r="F19">
        <v>2.6936529999999999</v>
      </c>
      <c r="G19">
        <v>3.9708610000000002</v>
      </c>
      <c r="H19">
        <v>6.1464309999999998</v>
      </c>
      <c r="I19">
        <v>9.3026160000000004</v>
      </c>
      <c r="J19">
        <v>42</v>
      </c>
      <c r="K19">
        <v>484.38664999999997</v>
      </c>
      <c r="L19">
        <v>936.43759799999998</v>
      </c>
      <c r="M19">
        <v>1809.449525</v>
      </c>
      <c r="N19">
        <v>3331.4567120000002</v>
      </c>
      <c r="O19">
        <v>5939.8888299999999</v>
      </c>
      <c r="P19">
        <v>8058.7047730000004</v>
      </c>
      <c r="Q19">
        <v>10412.546780000001</v>
      </c>
      <c r="R19">
        <v>13759.570250000001</v>
      </c>
    </row>
    <row r="20" spans="1:18" x14ac:dyDescent="0.2">
      <c r="A20">
        <v>43</v>
      </c>
      <c r="B20">
        <v>2.043247</v>
      </c>
      <c r="C20">
        <v>2.1216870000000001</v>
      </c>
      <c r="D20">
        <v>2.197981</v>
      </c>
      <c r="E20">
        <v>2.3922919999999999</v>
      </c>
      <c r="F20">
        <v>2.6896</v>
      </c>
      <c r="G20">
        <v>4.0075779999999996</v>
      </c>
      <c r="H20">
        <v>6.2189100000000002</v>
      </c>
      <c r="I20">
        <v>9.3905930000000009</v>
      </c>
      <c r="J20">
        <v>43</v>
      </c>
      <c r="K20">
        <v>489.417036</v>
      </c>
      <c r="L20">
        <v>942.64613999999995</v>
      </c>
      <c r="M20">
        <v>1819.8520450000001</v>
      </c>
      <c r="N20">
        <v>3344.073351</v>
      </c>
      <c r="O20">
        <v>5948.8399959999997</v>
      </c>
      <c r="P20">
        <v>7984.8728659999997</v>
      </c>
      <c r="Q20">
        <v>10291.192148</v>
      </c>
      <c r="R20">
        <v>13630.662705999999</v>
      </c>
    </row>
    <row r="21" spans="1:18" x14ac:dyDescent="0.2">
      <c r="A21">
        <v>44</v>
      </c>
      <c r="B21">
        <v>2.0694729999999999</v>
      </c>
      <c r="C21">
        <v>2.1250249999999999</v>
      </c>
      <c r="D21">
        <v>2.2194389999999999</v>
      </c>
      <c r="E21">
        <v>2.3758409999999999</v>
      </c>
      <c r="F21">
        <v>2.7072430000000001</v>
      </c>
      <c r="G21">
        <v>3.9937499999999999</v>
      </c>
      <c r="H21">
        <v>6.1550140000000004</v>
      </c>
      <c r="I21">
        <v>9.3390939999999993</v>
      </c>
      <c r="J21">
        <v>44</v>
      </c>
      <c r="K21">
        <v>483.21474699999999</v>
      </c>
      <c r="L21">
        <v>941.16548899999998</v>
      </c>
      <c r="M21">
        <v>1802.2575999999999</v>
      </c>
      <c r="N21">
        <v>3367.2285000000002</v>
      </c>
      <c r="O21">
        <v>5910.0716860000002</v>
      </c>
      <c r="P21">
        <v>8012.5203270000002</v>
      </c>
      <c r="Q21">
        <v>10398.02665</v>
      </c>
      <c r="R21">
        <v>13705.826045</v>
      </c>
    </row>
    <row r="22" spans="1:18" x14ac:dyDescent="0.2">
      <c r="A22">
        <v>45</v>
      </c>
      <c r="B22">
        <v>2.0451549999999998</v>
      </c>
      <c r="C22">
        <v>2.1386150000000002</v>
      </c>
      <c r="D22">
        <v>2.2172930000000002</v>
      </c>
      <c r="E22">
        <v>2.388954</v>
      </c>
      <c r="F22">
        <v>2.6741030000000001</v>
      </c>
      <c r="G22">
        <v>3.9629940000000001</v>
      </c>
      <c r="H22">
        <v>6.1295029999999997</v>
      </c>
      <c r="I22">
        <v>9.3281270000000003</v>
      </c>
      <c r="J22">
        <v>45</v>
      </c>
      <c r="K22">
        <v>488.96059700000001</v>
      </c>
      <c r="L22">
        <v>935.18483800000001</v>
      </c>
      <c r="M22">
        <v>1804.00172</v>
      </c>
      <c r="N22">
        <v>3348.7457089999998</v>
      </c>
      <c r="O22">
        <v>5983.3152639999998</v>
      </c>
      <c r="P22">
        <v>8074.7038860000002</v>
      </c>
      <c r="Q22">
        <v>10441.302890000001</v>
      </c>
      <c r="R22">
        <v>13721.940242999999</v>
      </c>
    </row>
    <row r="23" spans="1:18" x14ac:dyDescent="0.2">
      <c r="A23">
        <v>46</v>
      </c>
      <c r="B23">
        <v>2.0620820000000002</v>
      </c>
      <c r="C23">
        <v>2.1274090000000001</v>
      </c>
      <c r="D23">
        <v>2.2029879999999999</v>
      </c>
      <c r="E23">
        <v>2.3810859999999998</v>
      </c>
      <c r="F23">
        <v>2.6750560000000001</v>
      </c>
      <c r="G23">
        <v>3.9649009999999998</v>
      </c>
      <c r="H23">
        <v>6.1993600000000004</v>
      </c>
      <c r="I23">
        <v>9.3657970000000006</v>
      </c>
      <c r="J23">
        <v>46</v>
      </c>
      <c r="K23">
        <v>484.94669900000002</v>
      </c>
      <c r="L23">
        <v>940.110725</v>
      </c>
      <c r="M23">
        <v>1815.716017</v>
      </c>
      <c r="N23">
        <v>3359.810954</v>
      </c>
      <c r="O23">
        <v>5981.1821749999999</v>
      </c>
      <c r="P23">
        <v>8070.8194830000002</v>
      </c>
      <c r="Q23">
        <v>10323.646489000001</v>
      </c>
      <c r="R23">
        <v>13666.749281</v>
      </c>
    </row>
    <row r="24" spans="1:18" x14ac:dyDescent="0.2">
      <c r="A24">
        <v>47</v>
      </c>
      <c r="B24">
        <v>2.0537380000000001</v>
      </c>
      <c r="C24">
        <v>2.1338460000000001</v>
      </c>
      <c r="D24">
        <v>2.2568700000000002</v>
      </c>
      <c r="E24">
        <v>2.3779870000000001</v>
      </c>
      <c r="F24">
        <v>2.7019980000000001</v>
      </c>
      <c r="G24">
        <v>4.0187840000000001</v>
      </c>
      <c r="H24">
        <v>6.1645510000000003</v>
      </c>
      <c r="I24">
        <v>9.4411369999999994</v>
      </c>
      <c r="J24">
        <v>47</v>
      </c>
      <c r="K24">
        <v>486.91711199999997</v>
      </c>
      <c r="L24">
        <v>937.27463699999998</v>
      </c>
      <c r="M24">
        <v>1772.365941</v>
      </c>
      <c r="N24">
        <v>3364.190094</v>
      </c>
      <c r="O24">
        <v>5921.5445159999999</v>
      </c>
      <c r="P24">
        <v>7962.608448</v>
      </c>
      <c r="Q24">
        <v>10381.940594</v>
      </c>
      <c r="R24">
        <v>13557.688629</v>
      </c>
    </row>
    <row r="25" spans="1:18" x14ac:dyDescent="0.2">
      <c r="A25">
        <v>48</v>
      </c>
      <c r="B25">
        <v>2.0530219999999999</v>
      </c>
      <c r="C25">
        <v>2.1355149999999998</v>
      </c>
      <c r="D25">
        <v>2.2070409999999998</v>
      </c>
      <c r="E25">
        <v>2.4352070000000001</v>
      </c>
      <c r="F25">
        <v>2.7217859999999998</v>
      </c>
      <c r="G25">
        <v>4.0321350000000002</v>
      </c>
      <c r="H25">
        <v>6.1857699999999998</v>
      </c>
      <c r="I25">
        <v>9.3269350000000006</v>
      </c>
      <c r="J25">
        <v>48</v>
      </c>
      <c r="K25">
        <v>487.08674999999999</v>
      </c>
      <c r="L25">
        <v>936.542146</v>
      </c>
      <c r="M25">
        <v>1812.3815489999999</v>
      </c>
      <c r="N25">
        <v>3285.1411790000002</v>
      </c>
      <c r="O25">
        <v>5878.4919410000002</v>
      </c>
      <c r="P25">
        <v>7936.2421949999998</v>
      </c>
      <c r="Q25">
        <v>10346.327077</v>
      </c>
      <c r="R25">
        <v>13723.69407</v>
      </c>
    </row>
    <row r="26" spans="1:18" x14ac:dyDescent="0.2">
      <c r="A26">
        <v>49</v>
      </c>
      <c r="B26">
        <v>2.058268</v>
      </c>
      <c r="C26">
        <v>2.1350380000000002</v>
      </c>
      <c r="D26">
        <v>2.2060870000000001</v>
      </c>
      <c r="E26">
        <v>2.3913380000000002</v>
      </c>
      <c r="F26">
        <v>2.6924610000000002</v>
      </c>
      <c r="G26">
        <v>3.98922</v>
      </c>
      <c r="H26">
        <v>6.2603949999999999</v>
      </c>
      <c r="I26">
        <v>9.3839170000000003</v>
      </c>
      <c r="J26">
        <v>49</v>
      </c>
      <c r="K26">
        <v>485.84547700000002</v>
      </c>
      <c r="L26">
        <v>936.75131199999998</v>
      </c>
      <c r="M26">
        <v>1813.1650279999999</v>
      </c>
      <c r="N26">
        <v>3345.4069789999999</v>
      </c>
      <c r="O26">
        <v>5942.518728</v>
      </c>
      <c r="P26">
        <v>8021.6189340000001</v>
      </c>
      <c r="Q26">
        <v>10222.997029</v>
      </c>
      <c r="R26">
        <v>13640.359562</v>
      </c>
    </row>
    <row r="27" spans="1:18" x14ac:dyDescent="0.2">
      <c r="A27">
        <v>50</v>
      </c>
      <c r="B27">
        <v>2.0565989999999998</v>
      </c>
      <c r="C27">
        <v>2.1445750000000001</v>
      </c>
      <c r="D27">
        <v>2.2521019999999998</v>
      </c>
      <c r="E27">
        <v>2.388239</v>
      </c>
      <c r="F27">
        <v>2.6979449999999998</v>
      </c>
      <c r="G27">
        <v>3.978491</v>
      </c>
      <c r="H27">
        <v>6.1824320000000004</v>
      </c>
      <c r="I27">
        <v>9.3541150000000002</v>
      </c>
      <c r="J27">
        <v>50</v>
      </c>
      <c r="K27">
        <v>486.23973999999998</v>
      </c>
      <c r="L27">
        <v>932.58565899999996</v>
      </c>
      <c r="M27">
        <v>1776.118569</v>
      </c>
      <c r="N27">
        <v>3349.7486269999999</v>
      </c>
      <c r="O27">
        <v>5930.4404379999996</v>
      </c>
      <c r="P27">
        <v>8043.2509140000002</v>
      </c>
      <c r="Q27">
        <v>10351.913</v>
      </c>
      <c r="R27">
        <v>13683.817913000001</v>
      </c>
    </row>
    <row r="28" spans="1:18" x14ac:dyDescent="0.2">
      <c r="A28">
        <v>51</v>
      </c>
      <c r="B28">
        <v>2.043247</v>
      </c>
      <c r="C28">
        <v>2.1374230000000001</v>
      </c>
      <c r="D28">
        <v>2.2110940000000001</v>
      </c>
      <c r="E28">
        <v>2.3925299999999998</v>
      </c>
      <c r="F28">
        <v>2.7072430000000001</v>
      </c>
      <c r="G28">
        <v>3.9837359999999999</v>
      </c>
      <c r="H28">
        <v>6.2167640000000004</v>
      </c>
      <c r="I28">
        <v>9.4447139999999994</v>
      </c>
      <c r="J28">
        <v>51</v>
      </c>
      <c r="K28">
        <v>489.417036</v>
      </c>
      <c r="L28">
        <v>935.706414</v>
      </c>
      <c r="M28">
        <v>1809.0593060000001</v>
      </c>
      <c r="N28">
        <v>3343.7401100000002</v>
      </c>
      <c r="O28">
        <v>5910.0716860000002</v>
      </c>
      <c r="P28">
        <v>8032.6607219999996</v>
      </c>
      <c r="Q28">
        <v>10294.744237999999</v>
      </c>
      <c r="R28">
        <v>13552.554955</v>
      </c>
    </row>
    <row r="29" spans="1:18" x14ac:dyDescent="0.2">
      <c r="A29">
        <v>52</v>
      </c>
      <c r="B29">
        <v>2.0487310000000001</v>
      </c>
      <c r="C29">
        <v>2.1305079999999998</v>
      </c>
      <c r="D29">
        <v>2.2175310000000001</v>
      </c>
      <c r="E29">
        <v>2.3846630000000002</v>
      </c>
      <c r="F29">
        <v>2.7034280000000002</v>
      </c>
      <c r="G29">
        <v>4.0051940000000004</v>
      </c>
      <c r="H29">
        <v>6.198645</v>
      </c>
      <c r="I29">
        <v>9.3815329999999992</v>
      </c>
      <c r="J29">
        <v>52</v>
      </c>
      <c r="K29">
        <v>488.10706399999998</v>
      </c>
      <c r="L29">
        <v>938.74306200000001</v>
      </c>
      <c r="M29">
        <v>1803.807763</v>
      </c>
      <c r="N29">
        <v>3354.772246</v>
      </c>
      <c r="O29">
        <v>5918.4111469999998</v>
      </c>
      <c r="P29">
        <v>7989.6260490000004</v>
      </c>
      <c r="Q29">
        <v>10324.837724999999</v>
      </c>
      <c r="R29">
        <v>13643.826069000001</v>
      </c>
    </row>
    <row r="30" spans="1:18" x14ac:dyDescent="0.2">
      <c r="A30">
        <v>53</v>
      </c>
      <c r="B30">
        <v>2.0594600000000001</v>
      </c>
      <c r="C30">
        <v>2.1286010000000002</v>
      </c>
      <c r="D30">
        <v>2.1975039999999999</v>
      </c>
      <c r="E30">
        <v>2.3739340000000002</v>
      </c>
      <c r="F30">
        <v>2.7153489999999998</v>
      </c>
      <c r="G30">
        <v>4.0371420000000002</v>
      </c>
      <c r="H30">
        <v>6.2131879999999997</v>
      </c>
      <c r="I30">
        <v>9.3843940000000003</v>
      </c>
      <c r="J30">
        <v>53</v>
      </c>
      <c r="K30">
        <v>485.56425100000001</v>
      </c>
      <c r="L30">
        <v>939.58422900000005</v>
      </c>
      <c r="M30">
        <v>1820.2469349999999</v>
      </c>
      <c r="N30">
        <v>3369.933916</v>
      </c>
      <c r="O30">
        <v>5892.428132</v>
      </c>
      <c r="P30">
        <v>7926.3998110000002</v>
      </c>
      <c r="Q30">
        <v>10300.669839</v>
      </c>
      <c r="R30">
        <v>13639.666472000001</v>
      </c>
    </row>
    <row r="31" spans="1:18" x14ac:dyDescent="0.2">
      <c r="A31">
        <v>54</v>
      </c>
      <c r="B31">
        <v>2.0503999999999998</v>
      </c>
      <c r="C31">
        <v>2.1333690000000001</v>
      </c>
      <c r="D31">
        <v>2.2234919999999998</v>
      </c>
      <c r="E31">
        <v>2.3837090000000001</v>
      </c>
      <c r="F31">
        <v>2.689362</v>
      </c>
      <c r="G31">
        <v>3.9911270000000001</v>
      </c>
      <c r="H31">
        <v>6.1929230000000004</v>
      </c>
      <c r="I31">
        <v>9.3529219999999995</v>
      </c>
      <c r="J31">
        <v>54</v>
      </c>
      <c r="K31">
        <v>487.709767</v>
      </c>
      <c r="L31">
        <v>937.48413100000005</v>
      </c>
      <c r="M31">
        <v>1798.9723349999999</v>
      </c>
      <c r="N31">
        <v>3356.114423</v>
      </c>
      <c r="O31">
        <v>5949.3673760000001</v>
      </c>
      <c r="P31">
        <v>8017.7854239999997</v>
      </c>
      <c r="Q31">
        <v>10334.377517000001</v>
      </c>
      <c r="R31">
        <v>13685.562008000001</v>
      </c>
    </row>
    <row r="32" spans="1:18" x14ac:dyDescent="0.2">
      <c r="A32">
        <v>55</v>
      </c>
      <c r="B32">
        <v>2.0585059999999999</v>
      </c>
      <c r="C32">
        <v>2.1297929999999998</v>
      </c>
      <c r="D32">
        <v>2.2413729999999998</v>
      </c>
      <c r="E32">
        <v>2.3794170000000001</v>
      </c>
      <c r="F32">
        <v>2.738953</v>
      </c>
      <c r="G32">
        <v>3.9870739999999998</v>
      </c>
      <c r="H32">
        <v>6.2391759999999996</v>
      </c>
      <c r="I32">
        <v>9.4556810000000002</v>
      </c>
      <c r="J32">
        <v>55</v>
      </c>
      <c r="K32">
        <v>485.78920499999998</v>
      </c>
      <c r="L32">
        <v>939.05832299999997</v>
      </c>
      <c r="M32">
        <v>1784.6203599999999</v>
      </c>
      <c r="N32">
        <v>3362.167535</v>
      </c>
      <c r="O32">
        <v>5841.6490249999997</v>
      </c>
      <c r="P32">
        <v>8025.9360159999997</v>
      </c>
      <c r="Q32">
        <v>10257.765142</v>
      </c>
      <c r="R32">
        <v>13536.835905</v>
      </c>
    </row>
    <row r="33" spans="1:18" x14ac:dyDescent="0.2">
      <c r="A33">
        <v>56</v>
      </c>
      <c r="B33">
        <v>2.053976</v>
      </c>
      <c r="C33">
        <v>2.1266940000000001</v>
      </c>
      <c r="D33">
        <v>2.2199149999999999</v>
      </c>
      <c r="E33">
        <v>2.4013520000000002</v>
      </c>
      <c r="F33">
        <v>2.71225</v>
      </c>
      <c r="G33">
        <v>4.0068630000000001</v>
      </c>
      <c r="H33">
        <v>6.2587260000000002</v>
      </c>
      <c r="I33">
        <v>9.3889239999999994</v>
      </c>
      <c r="J33">
        <v>56</v>
      </c>
      <c r="K33">
        <v>486.860592</v>
      </c>
      <c r="L33">
        <v>940.42690600000003</v>
      </c>
      <c r="M33">
        <v>1801.8704760000001</v>
      </c>
      <c r="N33">
        <v>3331.4567120000002</v>
      </c>
      <c r="O33">
        <v>5899.161744</v>
      </c>
      <c r="P33">
        <v>7986.2982270000002</v>
      </c>
      <c r="Q33">
        <v>10225.723058</v>
      </c>
      <c r="R33">
        <v>13633.085627</v>
      </c>
    </row>
    <row r="34" spans="1:18" x14ac:dyDescent="0.2">
      <c r="A34">
        <v>57</v>
      </c>
      <c r="B34">
        <v>2.0651820000000001</v>
      </c>
      <c r="C34">
        <v>2.1357539999999999</v>
      </c>
      <c r="D34">
        <v>2.2418499999999999</v>
      </c>
      <c r="E34">
        <v>2.3860929999999998</v>
      </c>
      <c r="F34">
        <v>2.6919840000000002</v>
      </c>
      <c r="G34">
        <v>3.9865970000000002</v>
      </c>
      <c r="H34">
        <v>6.1981679999999999</v>
      </c>
      <c r="I34">
        <v>9.346724</v>
      </c>
      <c r="J34">
        <v>57</v>
      </c>
      <c r="K34">
        <v>484.218887</v>
      </c>
      <c r="L34">
        <v>936.43759799999998</v>
      </c>
      <c r="M34">
        <v>1784.2407740000001</v>
      </c>
      <c r="N34">
        <v>3352.7609910000001</v>
      </c>
      <c r="O34">
        <v>5943.5713400000004</v>
      </c>
      <c r="P34">
        <v>8026.8959990000003</v>
      </c>
      <c r="Q34">
        <v>10325.632034</v>
      </c>
      <c r="R34">
        <v>13694.638472000001</v>
      </c>
    </row>
    <row r="35" spans="1:18" x14ac:dyDescent="0.2">
      <c r="A35">
        <v>58</v>
      </c>
      <c r="B35">
        <v>2.0384790000000002</v>
      </c>
      <c r="C35">
        <v>2.120018</v>
      </c>
      <c r="D35">
        <v>2.204895</v>
      </c>
      <c r="E35">
        <v>2.3958680000000001</v>
      </c>
      <c r="F35">
        <v>2.6884079999999999</v>
      </c>
      <c r="G35">
        <v>4.0822029999999998</v>
      </c>
      <c r="H35">
        <v>6.2778</v>
      </c>
      <c r="I35">
        <v>9.4370840000000005</v>
      </c>
      <c r="J35">
        <v>58</v>
      </c>
      <c r="K35">
        <v>490.561871</v>
      </c>
      <c r="L35">
        <v>943.38821399999995</v>
      </c>
      <c r="M35">
        <v>1814.1453289999999</v>
      </c>
      <c r="N35">
        <v>3339.0817000000002</v>
      </c>
      <c r="O35">
        <v>5951.4778290000004</v>
      </c>
      <c r="P35">
        <v>7838.9048009999997</v>
      </c>
      <c r="Q35">
        <v>10194.654818000001</v>
      </c>
      <c r="R35">
        <v>13563.511495000001</v>
      </c>
    </row>
    <row r="36" spans="1:18" x14ac:dyDescent="0.2">
      <c r="A36">
        <v>59</v>
      </c>
      <c r="B36">
        <v>2.0670890000000002</v>
      </c>
      <c r="C36">
        <v>2.1245479999999999</v>
      </c>
      <c r="D36">
        <v>2.221584</v>
      </c>
      <c r="E36">
        <v>2.3865699999999999</v>
      </c>
      <c r="F36">
        <v>2.7103419999999998</v>
      </c>
      <c r="G36">
        <v>3.9916040000000002</v>
      </c>
      <c r="H36">
        <v>6.2086579999999998</v>
      </c>
      <c r="I36">
        <v>9.4861979999999999</v>
      </c>
      <c r="J36">
        <v>59</v>
      </c>
      <c r="K36">
        <v>483.772088</v>
      </c>
      <c r="L36">
        <v>941.37672499999996</v>
      </c>
      <c r="M36">
        <v>1800.5168490000001</v>
      </c>
      <c r="N36">
        <v>3352.091109</v>
      </c>
      <c r="O36">
        <v>5903.3131599999997</v>
      </c>
      <c r="P36">
        <v>8016.8276189999997</v>
      </c>
      <c r="Q36">
        <v>10308.1854</v>
      </c>
      <c r="R36">
        <v>13493.287222000001</v>
      </c>
    </row>
    <row r="37" spans="1:18" x14ac:dyDescent="0.2">
      <c r="A37">
        <v>60</v>
      </c>
      <c r="B37">
        <v>2.0444390000000001</v>
      </c>
      <c r="C37">
        <v>2.137184</v>
      </c>
      <c r="D37">
        <v>2.2401810000000002</v>
      </c>
      <c r="E37">
        <v>2.395391</v>
      </c>
      <c r="F37">
        <v>2.7487279999999998</v>
      </c>
      <c r="G37">
        <v>3.9987560000000002</v>
      </c>
      <c r="H37">
        <v>6.1938760000000004</v>
      </c>
      <c r="I37">
        <v>9.4029900000000008</v>
      </c>
      <c r="J37">
        <v>60</v>
      </c>
      <c r="K37">
        <v>489.13166200000001</v>
      </c>
      <c r="L37">
        <v>935.81079899999997</v>
      </c>
      <c r="M37">
        <v>1785.5700300000001</v>
      </c>
      <c r="N37">
        <v>3339.746392</v>
      </c>
      <c r="O37">
        <v>5820.8746639999999</v>
      </c>
      <c r="P37">
        <v>8002.4879559999999</v>
      </c>
      <c r="Q37">
        <v>10332.786327</v>
      </c>
      <c r="R37">
        <v>13612.690788</v>
      </c>
    </row>
    <row r="38" spans="1:18" x14ac:dyDescent="0.2">
      <c r="A38">
        <v>61</v>
      </c>
      <c r="B38">
        <v>2.059221</v>
      </c>
      <c r="C38">
        <v>2.1283629999999998</v>
      </c>
      <c r="D38">
        <v>2.2130010000000002</v>
      </c>
      <c r="E38">
        <v>2.3772720000000001</v>
      </c>
      <c r="F38">
        <v>2.6907920000000001</v>
      </c>
      <c r="G38">
        <v>4.0116310000000004</v>
      </c>
      <c r="H38">
        <v>6.3090320000000002</v>
      </c>
      <c r="I38">
        <v>9.4058510000000002</v>
      </c>
      <c r="J38">
        <v>61</v>
      </c>
      <c r="K38">
        <v>485.62047000000001</v>
      </c>
      <c r="L38">
        <v>939.689481</v>
      </c>
      <c r="M38">
        <v>1807.500108</v>
      </c>
      <c r="N38">
        <v>3365.2022870000001</v>
      </c>
      <c r="O38">
        <v>5946.2045010000002</v>
      </c>
      <c r="P38">
        <v>7976.8054199999997</v>
      </c>
      <c r="Q38">
        <v>10144.186229000001</v>
      </c>
      <c r="R38">
        <v>13608.550150999999</v>
      </c>
    </row>
    <row r="39" spans="1:18" x14ac:dyDescent="0.2">
      <c r="A39">
        <v>62</v>
      </c>
      <c r="B39">
        <v>2.042055</v>
      </c>
      <c r="C39">
        <v>2.1383760000000001</v>
      </c>
      <c r="D39">
        <v>2.2349359999999998</v>
      </c>
      <c r="E39">
        <v>2.3722650000000001</v>
      </c>
      <c r="F39">
        <v>2.713203</v>
      </c>
      <c r="G39">
        <v>4.0075779999999996</v>
      </c>
      <c r="H39">
        <v>6.2353610000000002</v>
      </c>
      <c r="I39">
        <v>9.3822480000000006</v>
      </c>
      <c r="J39">
        <v>62</v>
      </c>
      <c r="K39">
        <v>489.702744</v>
      </c>
      <c r="L39">
        <v>935.28910699999994</v>
      </c>
      <c r="M39">
        <v>1789.760614</v>
      </c>
      <c r="N39">
        <v>3372.3047240000001</v>
      </c>
      <c r="O39">
        <v>5897.0882250000004</v>
      </c>
      <c r="P39">
        <v>7984.8728659999997</v>
      </c>
      <c r="Q39">
        <v>10264.040684</v>
      </c>
      <c r="R39">
        <v>13642.785932000001</v>
      </c>
    </row>
    <row r="40" spans="1:18" x14ac:dyDescent="0.2">
      <c r="A40">
        <v>63</v>
      </c>
      <c r="B40">
        <v>2.093315</v>
      </c>
      <c r="C40">
        <v>2.1293160000000002</v>
      </c>
      <c r="D40">
        <v>2.209902</v>
      </c>
      <c r="E40">
        <v>2.3961070000000002</v>
      </c>
      <c r="F40">
        <v>2.7127270000000001</v>
      </c>
      <c r="G40">
        <v>4.1892529999999999</v>
      </c>
      <c r="H40">
        <v>6.2420369999999998</v>
      </c>
      <c r="I40">
        <v>9.4451900000000002</v>
      </c>
      <c r="J40">
        <v>63</v>
      </c>
      <c r="K40">
        <v>477.711162</v>
      </c>
      <c r="L40">
        <v>939.26861499999995</v>
      </c>
      <c r="M40">
        <v>1810.035171</v>
      </c>
      <c r="N40">
        <v>3338.7494529999999</v>
      </c>
      <c r="O40">
        <v>5898.1248020000003</v>
      </c>
      <c r="P40">
        <v>7638.5935920000002</v>
      </c>
      <c r="Q40">
        <v>10253.063518999999</v>
      </c>
      <c r="R40">
        <v>13551.870758999999</v>
      </c>
    </row>
    <row r="41" spans="1:18" x14ac:dyDescent="0.2">
      <c r="A41">
        <v>64</v>
      </c>
      <c r="B41">
        <v>2.0439620000000001</v>
      </c>
      <c r="C41">
        <v>2.1266940000000001</v>
      </c>
      <c r="D41">
        <v>2.2170540000000001</v>
      </c>
      <c r="E41">
        <v>2.3789410000000002</v>
      </c>
      <c r="F41">
        <v>2.7058119999999999</v>
      </c>
      <c r="G41">
        <v>4.0087700000000002</v>
      </c>
      <c r="H41">
        <v>6.2205789999999999</v>
      </c>
      <c r="I41">
        <v>9.4254020000000001</v>
      </c>
      <c r="J41">
        <v>64</v>
      </c>
      <c r="K41">
        <v>489.24577199999999</v>
      </c>
      <c r="L41">
        <v>940.42690600000003</v>
      </c>
      <c r="M41">
        <v>1804.1957199999999</v>
      </c>
      <c r="N41">
        <v>3362.8414509999998</v>
      </c>
      <c r="O41">
        <v>5913.1962290000001</v>
      </c>
      <c r="P41">
        <v>7982.4983940000002</v>
      </c>
      <c r="Q41">
        <v>10288.431107</v>
      </c>
      <c r="R41">
        <v>13580.323071999999</v>
      </c>
    </row>
    <row r="42" spans="1:18" x14ac:dyDescent="0.2">
      <c r="A42">
        <v>65</v>
      </c>
      <c r="B42">
        <v>2.042532</v>
      </c>
      <c r="C42">
        <v>2.149105</v>
      </c>
      <c r="D42">
        <v>2.2211069999999999</v>
      </c>
      <c r="E42">
        <v>2.3965839999999998</v>
      </c>
      <c r="F42">
        <v>2.7301310000000001</v>
      </c>
      <c r="G42">
        <v>4.0051940000000004</v>
      </c>
      <c r="H42">
        <v>6.2556269999999996</v>
      </c>
      <c r="I42">
        <v>9.4778540000000007</v>
      </c>
      <c r="J42">
        <v>65</v>
      </c>
      <c r="K42">
        <v>489.58842099999998</v>
      </c>
      <c r="L42">
        <v>930.61992499999997</v>
      </c>
      <c r="M42">
        <v>1800.9033919999999</v>
      </c>
      <c r="N42">
        <v>3338.085157</v>
      </c>
      <c r="O42">
        <v>5860.5243209999999</v>
      </c>
      <c r="P42">
        <v>7989.6260490000004</v>
      </c>
      <c r="Q42">
        <v>10230.789542</v>
      </c>
      <c r="R42">
        <v>13505.167208000001</v>
      </c>
    </row>
    <row r="43" spans="1:18" x14ac:dyDescent="0.2">
      <c r="A43">
        <v>66</v>
      </c>
      <c r="B43">
        <v>2.0501610000000001</v>
      </c>
      <c r="C43">
        <v>2.1166800000000001</v>
      </c>
      <c r="D43">
        <v>2.2604470000000001</v>
      </c>
      <c r="E43">
        <v>2.383947</v>
      </c>
      <c r="F43">
        <v>2.7487279999999998</v>
      </c>
      <c r="G43">
        <v>4.0354729999999996</v>
      </c>
      <c r="H43">
        <v>6.2410829999999997</v>
      </c>
      <c r="I43">
        <v>9.4203949999999992</v>
      </c>
      <c r="J43">
        <v>66</v>
      </c>
      <c r="K43">
        <v>487.76648399999999</v>
      </c>
      <c r="L43">
        <v>944.87587299999996</v>
      </c>
      <c r="M43">
        <v>1769.5618609999999</v>
      </c>
      <c r="N43">
        <v>3355.7787779999999</v>
      </c>
      <c r="O43">
        <v>5820.8746639999999</v>
      </c>
      <c r="P43">
        <v>7929.6778919999997</v>
      </c>
      <c r="Q43">
        <v>10254.630247999999</v>
      </c>
      <c r="R43">
        <v>13587.540798</v>
      </c>
    </row>
    <row r="44" spans="1:18" x14ac:dyDescent="0.2">
      <c r="A44">
        <v>67</v>
      </c>
      <c r="B44">
        <v>2.0387170000000001</v>
      </c>
      <c r="C44">
        <v>2.137184</v>
      </c>
      <c r="D44">
        <v>2.2332670000000001</v>
      </c>
      <c r="E44">
        <v>2.3849010000000002</v>
      </c>
      <c r="F44">
        <v>2.7861600000000002</v>
      </c>
      <c r="G44">
        <v>4.0557379999999998</v>
      </c>
      <c r="H44">
        <v>6.222486</v>
      </c>
      <c r="I44">
        <v>9.4673630000000006</v>
      </c>
      <c r="J44">
        <v>67</v>
      </c>
      <c r="K44">
        <v>490.504502</v>
      </c>
      <c r="L44">
        <v>935.81079899999997</v>
      </c>
      <c r="M44">
        <v>1791.0981099999999</v>
      </c>
      <c r="N44">
        <v>3354.4368690000001</v>
      </c>
      <c r="O44">
        <v>5742.6719149999999</v>
      </c>
      <c r="P44">
        <v>7890.0551409999998</v>
      </c>
      <c r="Q44">
        <v>10285.277443999999</v>
      </c>
      <c r="R44">
        <v>13520.131759</v>
      </c>
    </row>
    <row r="45" spans="1:18" x14ac:dyDescent="0.2">
      <c r="A45">
        <v>68</v>
      </c>
      <c r="B45">
        <v>2.0689959999999998</v>
      </c>
      <c r="C45">
        <v>2.1290779999999998</v>
      </c>
      <c r="D45">
        <v>2.2177699999999998</v>
      </c>
      <c r="E45">
        <v>2.3913380000000002</v>
      </c>
      <c r="F45">
        <v>2.7294160000000001</v>
      </c>
      <c r="G45">
        <v>4.085064</v>
      </c>
      <c r="H45">
        <v>6.2828059999999999</v>
      </c>
      <c r="I45">
        <v>9.4137190000000004</v>
      </c>
      <c r="J45">
        <v>68</v>
      </c>
      <c r="K45">
        <v>483.32611200000002</v>
      </c>
      <c r="L45">
        <v>939.37379599999997</v>
      </c>
      <c r="M45">
        <v>1803.613846</v>
      </c>
      <c r="N45">
        <v>3345.4069789999999</v>
      </c>
      <c r="O45">
        <v>5862.0600979999999</v>
      </c>
      <c r="P45">
        <v>7833.4147309999998</v>
      </c>
      <c r="Q45">
        <v>10186.530661999999</v>
      </c>
      <c r="R45">
        <v>13597.176374999999</v>
      </c>
    </row>
    <row r="46" spans="1:18" x14ac:dyDescent="0.2">
      <c r="A46">
        <v>69</v>
      </c>
      <c r="B46">
        <v>2.0349029999999999</v>
      </c>
      <c r="C46">
        <v>2.1393300000000002</v>
      </c>
      <c r="D46">
        <v>2.2134779999999998</v>
      </c>
      <c r="E46">
        <v>2.399683</v>
      </c>
      <c r="F46">
        <v>2.7341839999999999</v>
      </c>
      <c r="G46">
        <v>3.9918420000000001</v>
      </c>
      <c r="H46">
        <v>6.2830450000000004</v>
      </c>
      <c r="I46">
        <v>9.4172949999999993</v>
      </c>
      <c r="J46">
        <v>69</v>
      </c>
      <c r="K46">
        <v>491.42401899999999</v>
      </c>
      <c r="L46">
        <v>934.87217199999998</v>
      </c>
      <c r="M46">
        <v>1807.1107280000001</v>
      </c>
      <c r="N46">
        <v>3333.7736709999999</v>
      </c>
      <c r="O46">
        <v>5851.8367630000002</v>
      </c>
      <c r="P46">
        <v>8016.3488020000004</v>
      </c>
      <c r="Q46">
        <v>10186.144120000001</v>
      </c>
      <c r="R46">
        <v>13592.01276</v>
      </c>
    </row>
    <row r="47" spans="1:18" x14ac:dyDescent="0.2">
      <c r="A47">
        <v>70</v>
      </c>
      <c r="B47">
        <v>2.043247</v>
      </c>
      <c r="C47">
        <v>2.142191</v>
      </c>
      <c r="D47">
        <v>2.225876</v>
      </c>
      <c r="E47">
        <v>2.4018290000000002</v>
      </c>
      <c r="F47">
        <v>2.6986599999999998</v>
      </c>
      <c r="G47">
        <v>3.9982799999999998</v>
      </c>
      <c r="H47">
        <v>6.2198640000000003</v>
      </c>
      <c r="I47">
        <v>9.4892979999999998</v>
      </c>
      <c r="J47">
        <v>70</v>
      </c>
      <c r="K47">
        <v>489.417036</v>
      </c>
      <c r="L47">
        <v>933.62359500000002</v>
      </c>
      <c r="M47">
        <v>1797.0454159999999</v>
      </c>
      <c r="N47">
        <v>3330.7953149999998</v>
      </c>
      <c r="O47">
        <v>5928.8686280000002</v>
      </c>
      <c r="P47">
        <v>8003.4423379999998</v>
      </c>
      <c r="Q47">
        <v>10289.614229000001</v>
      </c>
      <c r="R47">
        <v>13488.879978000001</v>
      </c>
    </row>
    <row r="48" spans="1:18" x14ac:dyDescent="0.2">
      <c r="A48">
        <v>71</v>
      </c>
      <c r="B48">
        <v>2.036095</v>
      </c>
      <c r="C48">
        <v>2.1338460000000001</v>
      </c>
      <c r="D48">
        <v>2.237082</v>
      </c>
      <c r="E48">
        <v>2.4251939999999998</v>
      </c>
      <c r="F48">
        <v>2.7012830000000001</v>
      </c>
      <c r="G48">
        <v>3.9923190000000002</v>
      </c>
      <c r="H48">
        <v>6.216526</v>
      </c>
      <c r="I48">
        <v>9.4361309999999996</v>
      </c>
      <c r="J48">
        <v>71</v>
      </c>
      <c r="K48">
        <v>491.13630000000001</v>
      </c>
      <c r="L48">
        <v>937.27463699999998</v>
      </c>
      <c r="M48">
        <v>1788.043909</v>
      </c>
      <c r="N48">
        <v>3298.7054659999999</v>
      </c>
      <c r="O48">
        <v>5923.1124449999998</v>
      </c>
      <c r="P48">
        <v>8015.3913409999996</v>
      </c>
      <c r="Q48">
        <v>10295.139066</v>
      </c>
      <c r="R48">
        <v>13564.882308</v>
      </c>
    </row>
    <row r="49" spans="1:18" x14ac:dyDescent="0.2">
      <c r="A49">
        <v>72</v>
      </c>
      <c r="B49">
        <v>2.0339489999999998</v>
      </c>
      <c r="C49">
        <v>2.1243099999999999</v>
      </c>
      <c r="D49">
        <v>2.2223000000000002</v>
      </c>
      <c r="E49">
        <v>2.400398</v>
      </c>
      <c r="F49">
        <v>2.728701</v>
      </c>
      <c r="G49">
        <v>4.045248</v>
      </c>
      <c r="H49">
        <v>6.2425139999999999</v>
      </c>
      <c r="I49">
        <v>9.4912050000000008</v>
      </c>
      <c r="J49">
        <v>72</v>
      </c>
      <c r="K49">
        <v>491.65443699999997</v>
      </c>
      <c r="L49">
        <v>941.48237900000004</v>
      </c>
      <c r="M49">
        <v>1799.9373459999999</v>
      </c>
      <c r="N49">
        <v>3332.7802940000001</v>
      </c>
      <c r="O49">
        <v>5863.5966799999997</v>
      </c>
      <c r="P49">
        <v>7910.5161779999999</v>
      </c>
      <c r="Q49">
        <v>10252.280334999999</v>
      </c>
      <c r="R49">
        <v>13486.169258</v>
      </c>
    </row>
    <row r="50" spans="1:18" x14ac:dyDescent="0.2">
      <c r="A50">
        <v>73</v>
      </c>
      <c r="B50">
        <v>2.0618439999999998</v>
      </c>
      <c r="C50">
        <v>2.1407600000000002</v>
      </c>
      <c r="D50">
        <v>2.2165780000000002</v>
      </c>
      <c r="E50">
        <v>2.3961070000000002</v>
      </c>
      <c r="F50">
        <v>2.7270319999999999</v>
      </c>
      <c r="G50">
        <v>4.0547849999999999</v>
      </c>
      <c r="H50">
        <v>6.3614850000000001</v>
      </c>
      <c r="I50">
        <v>9.4687940000000008</v>
      </c>
      <c r="J50">
        <v>73</v>
      </c>
      <c r="K50">
        <v>485.00277499999999</v>
      </c>
      <c r="L50">
        <v>934.24746600000003</v>
      </c>
      <c r="M50">
        <v>1804.583844</v>
      </c>
      <c r="N50">
        <v>3338.7494529999999</v>
      </c>
      <c r="O50">
        <v>5867.1851720000004</v>
      </c>
      <c r="P50">
        <v>7891.91086</v>
      </c>
      <c r="Q50">
        <v>10060.544787000001</v>
      </c>
      <c r="R50">
        <v>13518.089185000001</v>
      </c>
    </row>
    <row r="51" spans="1:18" x14ac:dyDescent="0.2">
      <c r="A51">
        <v>74</v>
      </c>
      <c r="B51">
        <v>2.04277</v>
      </c>
      <c r="C51">
        <v>2.1414759999999999</v>
      </c>
      <c r="D51">
        <v>2.2363659999999999</v>
      </c>
      <c r="E51">
        <v>2.3972989999999998</v>
      </c>
      <c r="F51">
        <v>2.7050969999999999</v>
      </c>
      <c r="G51">
        <v>4.0276050000000003</v>
      </c>
      <c r="H51">
        <v>6.278753</v>
      </c>
      <c r="I51">
        <v>9.4511509999999994</v>
      </c>
      <c r="J51">
        <v>74</v>
      </c>
      <c r="K51">
        <v>489.53127899999998</v>
      </c>
      <c r="L51">
        <v>933.93542600000001</v>
      </c>
      <c r="M51">
        <v>1788.6157780000001</v>
      </c>
      <c r="N51">
        <v>3337.0892090000002</v>
      </c>
      <c r="O51">
        <v>5914.7597390000001</v>
      </c>
      <c r="P51">
        <v>7945.1682950000004</v>
      </c>
      <c r="Q51">
        <v>10193.10636</v>
      </c>
      <c r="R51">
        <v>13543.324134</v>
      </c>
    </row>
    <row r="52" spans="1:18" x14ac:dyDescent="0.2">
      <c r="A52">
        <v>75</v>
      </c>
      <c r="B52">
        <v>2.0487310000000001</v>
      </c>
      <c r="C52">
        <v>2.1290779999999998</v>
      </c>
      <c r="D52">
        <v>2.226353</v>
      </c>
      <c r="E52">
        <v>2.4065970000000001</v>
      </c>
      <c r="F52">
        <v>2.7244090000000001</v>
      </c>
      <c r="G52">
        <v>4.0831569999999999</v>
      </c>
      <c r="H52">
        <v>6.2294010000000002</v>
      </c>
      <c r="I52">
        <v>9.4785690000000002</v>
      </c>
      <c r="J52">
        <v>75</v>
      </c>
      <c r="K52">
        <v>488.10706399999998</v>
      </c>
      <c r="L52">
        <v>939.37379599999997</v>
      </c>
      <c r="M52">
        <v>1796.660527</v>
      </c>
      <c r="N52">
        <v>3324.1957600000001</v>
      </c>
      <c r="O52">
        <v>5872.8331150000004</v>
      </c>
      <c r="P52">
        <v>7837.0739229999999</v>
      </c>
      <c r="Q52">
        <v>10273.861604</v>
      </c>
      <c r="R52">
        <v>13504.148103</v>
      </c>
    </row>
    <row r="53" spans="1:18" x14ac:dyDescent="0.2">
      <c r="A53">
        <v>76</v>
      </c>
      <c r="B53">
        <v>2.0709040000000001</v>
      </c>
      <c r="C53">
        <v>2.1576879999999998</v>
      </c>
      <c r="D53">
        <v>2.2163390000000001</v>
      </c>
      <c r="E53">
        <v>2.4006370000000001</v>
      </c>
      <c r="F53">
        <v>2.7573110000000001</v>
      </c>
      <c r="G53">
        <v>4.0314199999999998</v>
      </c>
      <c r="H53">
        <v>6.238937</v>
      </c>
      <c r="I53">
        <v>9.453773</v>
      </c>
      <c r="J53">
        <v>76</v>
      </c>
      <c r="K53">
        <v>482.88095800000002</v>
      </c>
      <c r="L53">
        <v>926.91801099999998</v>
      </c>
      <c r="M53">
        <v>1804.777969</v>
      </c>
      <c r="N53">
        <v>3332.4493000000002</v>
      </c>
      <c r="O53">
        <v>5802.7552100000003</v>
      </c>
      <c r="P53">
        <v>7937.6502449999998</v>
      </c>
      <c r="Q53">
        <v>10258.157138</v>
      </c>
      <c r="R53">
        <v>13539.567032999999</v>
      </c>
    </row>
    <row r="54" spans="1:18" x14ac:dyDescent="0.2">
      <c r="A54">
        <v>77</v>
      </c>
      <c r="B54">
        <v>2.0358559999999999</v>
      </c>
      <c r="C54">
        <v>2.149105</v>
      </c>
      <c r="D54">
        <v>2.2294520000000002</v>
      </c>
      <c r="E54">
        <v>2.3815629999999999</v>
      </c>
      <c r="F54">
        <v>2.7217859999999998</v>
      </c>
      <c r="G54">
        <v>4.0638449999999997</v>
      </c>
      <c r="H54">
        <v>6.2861440000000002</v>
      </c>
      <c r="I54">
        <v>9.4449520000000007</v>
      </c>
      <c r="J54">
        <v>77</v>
      </c>
      <c r="K54">
        <v>491.19381700000002</v>
      </c>
      <c r="L54">
        <v>930.61992499999997</v>
      </c>
      <c r="M54">
        <v>1794.162763</v>
      </c>
      <c r="N54">
        <v>3359.1382520000002</v>
      </c>
      <c r="O54">
        <v>5878.4919410000002</v>
      </c>
      <c r="P54">
        <v>7874.316691</v>
      </c>
      <c r="Q54">
        <v>10181.121748</v>
      </c>
      <c r="R54">
        <v>13552.212849</v>
      </c>
    </row>
    <row r="55" spans="1:18" x14ac:dyDescent="0.2">
      <c r="A55">
        <v>78</v>
      </c>
      <c r="B55">
        <v>2.0689959999999998</v>
      </c>
      <c r="C55">
        <v>2.1412369999999998</v>
      </c>
      <c r="D55">
        <v>2.2482869999999999</v>
      </c>
      <c r="E55">
        <v>2.4120810000000001</v>
      </c>
      <c r="F55">
        <v>2.7039049999999998</v>
      </c>
      <c r="G55">
        <v>4.0907859999999996</v>
      </c>
      <c r="H55">
        <v>6.262302</v>
      </c>
      <c r="I55">
        <v>9.4568729999999999</v>
      </c>
      <c r="J55">
        <v>78</v>
      </c>
      <c r="K55">
        <v>483.32611200000002</v>
      </c>
      <c r="L55">
        <v>934.03941699999996</v>
      </c>
      <c r="M55">
        <v>1779.1321310000001</v>
      </c>
      <c r="N55">
        <v>3316.6385289999998</v>
      </c>
      <c r="O55">
        <v>5917.3674279999996</v>
      </c>
      <c r="P55">
        <v>7822.4576290000005</v>
      </c>
      <c r="Q55">
        <v>10219.883347000001</v>
      </c>
      <c r="R55">
        <v>13535.129510000001</v>
      </c>
    </row>
    <row r="56" spans="1:18" x14ac:dyDescent="0.2">
      <c r="A56">
        <v>79</v>
      </c>
      <c r="B56">
        <v>2.043247</v>
      </c>
      <c r="C56">
        <v>2.1414759999999999</v>
      </c>
      <c r="D56">
        <v>2.2575859999999999</v>
      </c>
      <c r="E56">
        <v>2.3913380000000002</v>
      </c>
      <c r="F56">
        <v>2.7463440000000001</v>
      </c>
      <c r="G56">
        <v>4.0299889999999996</v>
      </c>
      <c r="H56">
        <v>6.2422750000000002</v>
      </c>
      <c r="I56">
        <v>9.51004</v>
      </c>
      <c r="J56">
        <v>79</v>
      </c>
      <c r="K56">
        <v>489.417036</v>
      </c>
      <c r="L56">
        <v>933.93542600000001</v>
      </c>
      <c r="M56">
        <v>1771.804414</v>
      </c>
      <c r="N56">
        <v>3345.4069789999999</v>
      </c>
      <c r="O56">
        <v>5825.9279450000004</v>
      </c>
      <c r="P56">
        <v>7940.4678459999996</v>
      </c>
      <c r="Q56">
        <v>10252.671912</v>
      </c>
      <c r="R56">
        <v>13459.459285999999</v>
      </c>
    </row>
    <row r="57" spans="1:18" x14ac:dyDescent="0.2">
      <c r="A57">
        <v>80</v>
      </c>
      <c r="B57">
        <v>2.053976</v>
      </c>
      <c r="C57">
        <v>2.1238329999999999</v>
      </c>
      <c r="D57">
        <v>2.2249219999999998</v>
      </c>
      <c r="E57">
        <v>2.4256709999999999</v>
      </c>
      <c r="F57">
        <v>2.8173919999999999</v>
      </c>
      <c r="G57">
        <v>4.0345190000000004</v>
      </c>
      <c r="H57">
        <v>6.3357349999999997</v>
      </c>
      <c r="I57">
        <v>9.4590189999999996</v>
      </c>
      <c r="J57">
        <v>80</v>
      </c>
      <c r="K57">
        <v>486.860592</v>
      </c>
      <c r="L57">
        <v>941.693758</v>
      </c>
      <c r="M57">
        <v>1797.8156879999999</v>
      </c>
      <c r="N57">
        <v>3298.0570080000002</v>
      </c>
      <c r="O57">
        <v>5679.0102390000002</v>
      </c>
      <c r="P57">
        <v>7931.5522989999999</v>
      </c>
      <c r="Q57">
        <v>10101.432075999999</v>
      </c>
      <c r="R57">
        <v>13532.059082</v>
      </c>
    </row>
    <row r="58" spans="1:18" x14ac:dyDescent="0.2">
      <c r="A58">
        <v>81</v>
      </c>
      <c r="B58">
        <v>2.0587439999999999</v>
      </c>
      <c r="C58">
        <v>2.1226409999999998</v>
      </c>
      <c r="D58">
        <v>2.2127629999999998</v>
      </c>
      <c r="E58">
        <v>2.4030209999999999</v>
      </c>
      <c r="F58">
        <v>2.7387139999999999</v>
      </c>
      <c r="G58">
        <v>4.1170119999999999</v>
      </c>
      <c r="H58">
        <v>6.2763689999999999</v>
      </c>
      <c r="I58">
        <v>9.5489029999999993</v>
      </c>
      <c r="J58">
        <v>81</v>
      </c>
      <c r="K58">
        <v>485.73294700000002</v>
      </c>
      <c r="L58">
        <v>942.222622</v>
      </c>
      <c r="M58">
        <v>1807.6948600000001</v>
      </c>
      <c r="N58">
        <v>3329.1429710000002</v>
      </c>
      <c r="O58">
        <v>5842.157569</v>
      </c>
      <c r="P58">
        <v>7772.6272870000003</v>
      </c>
      <c r="Q58">
        <v>10196.978386000001</v>
      </c>
      <c r="R58">
        <v>13404.681831</v>
      </c>
    </row>
    <row r="59" spans="1:18" x14ac:dyDescent="0.2">
      <c r="A59">
        <v>82</v>
      </c>
      <c r="B59">
        <v>2.0945070000000001</v>
      </c>
      <c r="C59">
        <v>2.1400450000000002</v>
      </c>
      <c r="D59">
        <v>2.2287370000000002</v>
      </c>
      <c r="E59">
        <v>2.3934839999999999</v>
      </c>
      <c r="F59">
        <v>2.7480129999999998</v>
      </c>
      <c r="G59">
        <v>4.0645600000000002</v>
      </c>
      <c r="H59">
        <v>6.2885280000000003</v>
      </c>
      <c r="I59">
        <v>9.5841879999999993</v>
      </c>
      <c r="J59">
        <v>82</v>
      </c>
      <c r="K59">
        <v>477.43927100000002</v>
      </c>
      <c r="L59">
        <v>934.55971499999998</v>
      </c>
      <c r="M59">
        <v>1794.738554</v>
      </c>
      <c r="N59">
        <v>3342.4078100000002</v>
      </c>
      <c r="O59">
        <v>5822.3897280000001</v>
      </c>
      <c r="P59">
        <v>7872.9310180000002</v>
      </c>
      <c r="Q59">
        <v>10177.261753000001</v>
      </c>
      <c r="R59">
        <v>13355.330033</v>
      </c>
    </row>
    <row r="60" spans="1:18" x14ac:dyDescent="0.2">
      <c r="A60">
        <v>83</v>
      </c>
      <c r="B60">
        <v>2.0511149999999998</v>
      </c>
      <c r="C60">
        <v>2.1531579999999999</v>
      </c>
      <c r="D60">
        <v>2.275944</v>
      </c>
      <c r="E60">
        <v>2.3951530000000001</v>
      </c>
      <c r="F60">
        <v>2.728224</v>
      </c>
      <c r="G60">
        <v>4.0893550000000003</v>
      </c>
      <c r="H60">
        <v>6.272316</v>
      </c>
      <c r="I60">
        <v>9.5214839999999992</v>
      </c>
      <c r="J60">
        <v>83</v>
      </c>
      <c r="K60">
        <v>487.53969499999999</v>
      </c>
      <c r="L60">
        <v>928.86812099999997</v>
      </c>
      <c r="M60">
        <v>1757.5126749999999</v>
      </c>
      <c r="N60">
        <v>3340.078837</v>
      </c>
      <c r="O60">
        <v>5864.6215149999998</v>
      </c>
      <c r="P60">
        <v>7825.1940299999997</v>
      </c>
      <c r="Q60">
        <v>10203.567584</v>
      </c>
      <c r="R60">
        <v>13443.282051</v>
      </c>
    </row>
    <row r="61" spans="1:18" x14ac:dyDescent="0.2">
      <c r="A61">
        <v>84</v>
      </c>
      <c r="B61">
        <v>2.0439620000000001</v>
      </c>
      <c r="C61">
        <v>2.1224020000000001</v>
      </c>
      <c r="D61">
        <v>2.2349359999999998</v>
      </c>
      <c r="E61">
        <v>2.40469</v>
      </c>
      <c r="F61">
        <v>2.7303700000000002</v>
      </c>
      <c r="G61">
        <v>4.0740970000000001</v>
      </c>
      <c r="H61">
        <v>6.2615869999999996</v>
      </c>
      <c r="I61">
        <v>9.5005039999999994</v>
      </c>
      <c r="J61">
        <v>84</v>
      </c>
      <c r="K61">
        <v>489.24577199999999</v>
      </c>
      <c r="L61">
        <v>942.32846600000005</v>
      </c>
      <c r="M61">
        <v>1789.760614</v>
      </c>
      <c r="N61">
        <v>3326.832441</v>
      </c>
      <c r="O61">
        <v>5860.0125740000003</v>
      </c>
      <c r="P61">
        <v>7854.5018730000002</v>
      </c>
      <c r="Q61">
        <v>10221.050756000001</v>
      </c>
      <c r="R61">
        <v>13472.970085999999</v>
      </c>
    </row>
    <row r="62" spans="1:18" x14ac:dyDescent="0.2">
      <c r="A62">
        <v>85</v>
      </c>
      <c r="B62">
        <v>2.036572</v>
      </c>
      <c r="C62">
        <v>2.1343230000000002</v>
      </c>
      <c r="D62">
        <v>2.2220610000000001</v>
      </c>
      <c r="E62">
        <v>2.383947</v>
      </c>
      <c r="F62">
        <v>2.756596</v>
      </c>
      <c r="G62">
        <v>4.052162</v>
      </c>
      <c r="H62">
        <v>6.3171390000000001</v>
      </c>
      <c r="I62">
        <v>9.5312599999999996</v>
      </c>
      <c r="J62">
        <v>85</v>
      </c>
      <c r="K62">
        <v>491.02130599999998</v>
      </c>
      <c r="L62">
        <v>937.06523700000002</v>
      </c>
      <c r="M62">
        <v>1800.1304720000001</v>
      </c>
      <c r="N62">
        <v>3355.7787779999999</v>
      </c>
      <c r="O62">
        <v>5804.2608550000004</v>
      </c>
      <c r="P62">
        <v>7897.0185929999998</v>
      </c>
      <c r="Q62">
        <v>10131.169082</v>
      </c>
      <c r="R62">
        <v>13429.494758999999</v>
      </c>
    </row>
    <row r="63" spans="1:18" x14ac:dyDescent="0.2">
      <c r="A63">
        <v>86</v>
      </c>
      <c r="B63">
        <v>2.0530219999999999</v>
      </c>
      <c r="C63">
        <v>2.1374230000000001</v>
      </c>
      <c r="D63">
        <v>2.2475719999999999</v>
      </c>
      <c r="E63">
        <v>2.4306770000000002</v>
      </c>
      <c r="F63">
        <v>2.762556</v>
      </c>
      <c r="G63">
        <v>4.0719510000000003</v>
      </c>
      <c r="H63">
        <v>6.3498020000000004</v>
      </c>
      <c r="I63">
        <v>9.5984940000000005</v>
      </c>
      <c r="J63">
        <v>86</v>
      </c>
      <c r="K63">
        <v>487.08674999999999</v>
      </c>
      <c r="L63">
        <v>935.706414</v>
      </c>
      <c r="M63">
        <v>1779.6983130000001</v>
      </c>
      <c r="N63">
        <v>3291.2635610000002</v>
      </c>
      <c r="O63">
        <v>5791.7376370000002</v>
      </c>
      <c r="P63">
        <v>7858.6409039999999</v>
      </c>
      <c r="Q63">
        <v>10079.054405999999</v>
      </c>
      <c r="R63">
        <v>13335.425917</v>
      </c>
    </row>
    <row r="64" spans="1:18" x14ac:dyDescent="0.2">
      <c r="A64">
        <v>87</v>
      </c>
      <c r="B64">
        <v>2.0554070000000002</v>
      </c>
      <c r="C64">
        <v>2.14839</v>
      </c>
      <c r="D64">
        <v>2.2497180000000001</v>
      </c>
      <c r="E64">
        <v>2.3815629999999999</v>
      </c>
      <c r="F64">
        <v>2.7601719999999998</v>
      </c>
      <c r="G64">
        <v>4.0783880000000003</v>
      </c>
      <c r="H64">
        <v>6.2644479999999998</v>
      </c>
      <c r="I64">
        <v>9.5267300000000006</v>
      </c>
      <c r="J64">
        <v>87</v>
      </c>
      <c r="K64">
        <v>486.521749</v>
      </c>
      <c r="L64">
        <v>930.92975300000001</v>
      </c>
      <c r="M64">
        <v>1778.0008479999999</v>
      </c>
      <c r="N64">
        <v>3359.1382520000002</v>
      </c>
      <c r="O64">
        <v>5796.7404340000003</v>
      </c>
      <c r="P64">
        <v>7846.2368759999999</v>
      </c>
      <c r="Q64">
        <v>10216.382721</v>
      </c>
      <c r="R64">
        <v>13435.880474</v>
      </c>
    </row>
    <row r="65" spans="1:18" x14ac:dyDescent="0.2">
      <c r="A65">
        <v>88</v>
      </c>
      <c r="B65">
        <v>2.0568369999999998</v>
      </c>
      <c r="C65">
        <v>2.165556</v>
      </c>
      <c r="D65">
        <v>2.2180080000000002</v>
      </c>
      <c r="E65">
        <v>2.3987289999999999</v>
      </c>
      <c r="F65">
        <v>2.7716159999999999</v>
      </c>
      <c r="G65">
        <v>4.0829180000000003</v>
      </c>
      <c r="H65">
        <v>6.3130860000000002</v>
      </c>
      <c r="I65">
        <v>9.4959740000000004</v>
      </c>
      <c r="J65">
        <v>88</v>
      </c>
      <c r="K65">
        <v>486.183378</v>
      </c>
      <c r="L65">
        <v>923.55036900000005</v>
      </c>
      <c r="M65">
        <v>1803.4199719999999</v>
      </c>
      <c r="N65">
        <v>3335.0990959999999</v>
      </c>
      <c r="O65">
        <v>5772.8055050000003</v>
      </c>
      <c r="P65">
        <v>7837.5315620000001</v>
      </c>
      <c r="Q65">
        <v>10137.673477</v>
      </c>
      <c r="R65">
        <v>13479.397223</v>
      </c>
    </row>
    <row r="66" spans="1:18" x14ac:dyDescent="0.2">
      <c r="A66">
        <v>89</v>
      </c>
      <c r="B66">
        <v>2.0520689999999999</v>
      </c>
      <c r="C66">
        <v>2.1302699999999999</v>
      </c>
      <c r="D66">
        <v>2.2199149999999999</v>
      </c>
      <c r="E66">
        <v>2.3925299999999998</v>
      </c>
      <c r="F66">
        <v>2.7408600000000001</v>
      </c>
      <c r="G66">
        <v>4.0740970000000001</v>
      </c>
      <c r="H66">
        <v>6.2599179999999999</v>
      </c>
      <c r="I66">
        <v>9.5157620000000005</v>
      </c>
      <c r="J66">
        <v>89</v>
      </c>
      <c r="K66">
        <v>487.31311699999998</v>
      </c>
      <c r="L66">
        <v>938.84812499999998</v>
      </c>
      <c r="M66">
        <v>1801.8704760000001</v>
      </c>
      <c r="N66">
        <v>3343.7401100000002</v>
      </c>
      <c r="O66">
        <v>5837.5838549999999</v>
      </c>
      <c r="P66">
        <v>7854.5018730000002</v>
      </c>
      <c r="Q66">
        <v>10223.775745999999</v>
      </c>
      <c r="R66">
        <v>13451.365804999999</v>
      </c>
    </row>
    <row r="67" spans="1:18" x14ac:dyDescent="0.2">
      <c r="A67">
        <v>90</v>
      </c>
      <c r="B67">
        <v>2.0759110000000001</v>
      </c>
      <c r="C67">
        <v>2.1293160000000002</v>
      </c>
      <c r="D67">
        <v>2.2194389999999999</v>
      </c>
      <c r="E67">
        <v>2.4051670000000001</v>
      </c>
      <c r="F67">
        <v>2.784491</v>
      </c>
      <c r="G67">
        <v>4.052162</v>
      </c>
      <c r="H67">
        <v>6.3095090000000003</v>
      </c>
      <c r="I67">
        <v>9.6132760000000008</v>
      </c>
      <c r="J67">
        <v>90</v>
      </c>
      <c r="K67">
        <v>481.71632</v>
      </c>
      <c r="L67">
        <v>939.26861499999995</v>
      </c>
      <c r="M67">
        <v>1802.2575999999999</v>
      </c>
      <c r="N67">
        <v>3326.1728790000002</v>
      </c>
      <c r="O67">
        <v>5746.1138799999999</v>
      </c>
      <c r="P67">
        <v>7897.0185929999998</v>
      </c>
      <c r="Q67">
        <v>10143.419588999999</v>
      </c>
      <c r="R67">
        <v>13314.920561999999</v>
      </c>
    </row>
    <row r="68" spans="1:18" x14ac:dyDescent="0.2">
      <c r="A68">
        <v>91</v>
      </c>
      <c r="B68">
        <v>2.0480160000000001</v>
      </c>
      <c r="C68">
        <v>2.1462439999999998</v>
      </c>
      <c r="D68">
        <v>2.2182460000000002</v>
      </c>
      <c r="E68">
        <v>2.3891930000000001</v>
      </c>
      <c r="F68">
        <v>2.7363300000000002</v>
      </c>
      <c r="G68">
        <v>4.084587</v>
      </c>
      <c r="H68">
        <v>6.2685009999999997</v>
      </c>
      <c r="I68">
        <v>9.5338820000000002</v>
      </c>
      <c r="J68">
        <v>91</v>
      </c>
      <c r="K68">
        <v>488.27753200000001</v>
      </c>
      <c r="L68">
        <v>931.86047499999995</v>
      </c>
      <c r="M68">
        <v>1803.2261390000001</v>
      </c>
      <c r="N68">
        <v>3348.4115360000001</v>
      </c>
      <c r="O68">
        <v>5847.2478870000004</v>
      </c>
      <c r="P68">
        <v>7834.3292080000001</v>
      </c>
      <c r="Q68">
        <v>10209.776965999999</v>
      </c>
      <c r="R68">
        <v>13425.80054</v>
      </c>
    </row>
    <row r="69" spans="1:18" x14ac:dyDescent="0.2">
      <c r="A69">
        <v>92</v>
      </c>
      <c r="B69">
        <v>2.0472999999999999</v>
      </c>
      <c r="C69">
        <v>2.147913</v>
      </c>
      <c r="D69">
        <v>2.2294520000000002</v>
      </c>
      <c r="E69">
        <v>2.4042129999999999</v>
      </c>
      <c r="F69">
        <v>2.7663709999999999</v>
      </c>
      <c r="G69">
        <v>4.0807719999999996</v>
      </c>
      <c r="H69">
        <v>6.3133239999999997</v>
      </c>
      <c r="I69">
        <v>9.4950200000000002</v>
      </c>
      <c r="J69">
        <v>92</v>
      </c>
      <c r="K69">
        <v>488.44811900000002</v>
      </c>
      <c r="L69">
        <v>931.13641900000005</v>
      </c>
      <c r="M69">
        <v>1794.162763</v>
      </c>
      <c r="N69">
        <v>3327.4922649999999</v>
      </c>
      <c r="O69">
        <v>5783.7510990000001</v>
      </c>
      <c r="P69">
        <v>7841.6527230000002</v>
      </c>
      <c r="Q69">
        <v>10137.290634000001</v>
      </c>
      <c r="R69">
        <v>13480.751086</v>
      </c>
    </row>
    <row r="70" spans="1:18" x14ac:dyDescent="0.2">
      <c r="A70">
        <v>93</v>
      </c>
      <c r="B70">
        <v>2.071142</v>
      </c>
      <c r="C70">
        <v>2.1579269999999999</v>
      </c>
      <c r="D70">
        <v>2.2318359999999999</v>
      </c>
      <c r="E70">
        <v>2.409697</v>
      </c>
      <c r="F70">
        <v>2.7613639999999999</v>
      </c>
      <c r="G70">
        <v>4.0798189999999996</v>
      </c>
      <c r="H70">
        <v>6.2682630000000001</v>
      </c>
      <c r="I70">
        <v>9.5179080000000003</v>
      </c>
      <c r="J70">
        <v>93</v>
      </c>
      <c r="K70">
        <v>482.82537100000002</v>
      </c>
      <c r="L70">
        <v>926.81560000000002</v>
      </c>
      <c r="M70">
        <v>1792.246128</v>
      </c>
      <c r="N70">
        <v>3319.920055</v>
      </c>
      <c r="O70">
        <v>5794.2379549999996</v>
      </c>
      <c r="P70">
        <v>7843.4857410000004</v>
      </c>
      <c r="Q70">
        <v>10210.165304</v>
      </c>
      <c r="R70">
        <v>13448.333258000001</v>
      </c>
    </row>
    <row r="71" spans="1:18" x14ac:dyDescent="0.2">
      <c r="A71">
        <v>94</v>
      </c>
      <c r="B71">
        <v>2.0380020000000001</v>
      </c>
      <c r="C71">
        <v>2.154827</v>
      </c>
      <c r="D71">
        <v>2.215147</v>
      </c>
      <c r="E71">
        <v>2.3837090000000001</v>
      </c>
      <c r="F71">
        <v>2.7754310000000002</v>
      </c>
      <c r="G71">
        <v>4.050732</v>
      </c>
      <c r="H71">
        <v>6.3011650000000001</v>
      </c>
      <c r="I71">
        <v>9.6342560000000006</v>
      </c>
      <c r="J71">
        <v>94</v>
      </c>
      <c r="K71">
        <v>490.67665</v>
      </c>
      <c r="L71">
        <v>928.14870499999995</v>
      </c>
      <c r="M71">
        <v>1805.7492199999999</v>
      </c>
      <c r="N71">
        <v>3356.114423</v>
      </c>
      <c r="O71">
        <v>5764.8710590000001</v>
      </c>
      <c r="P71">
        <v>7899.8074159999996</v>
      </c>
      <c r="Q71">
        <v>10156.852548000001</v>
      </c>
      <c r="R71">
        <v>13285.924225000001</v>
      </c>
    </row>
    <row r="72" spans="1:18" x14ac:dyDescent="0.2">
      <c r="A72">
        <v>95</v>
      </c>
      <c r="B72">
        <v>2.0322800000000001</v>
      </c>
      <c r="C72">
        <v>2.1302699999999999</v>
      </c>
      <c r="D72">
        <v>2.242804</v>
      </c>
      <c r="E72">
        <v>2.4018290000000002</v>
      </c>
      <c r="F72">
        <v>2.7546879999999998</v>
      </c>
      <c r="G72">
        <v>4.0624140000000004</v>
      </c>
      <c r="H72">
        <v>6.3121320000000001</v>
      </c>
      <c r="I72">
        <v>9.542942</v>
      </c>
      <c r="J72">
        <v>95</v>
      </c>
      <c r="K72">
        <v>492.05818900000003</v>
      </c>
      <c r="L72">
        <v>938.84812499999998</v>
      </c>
      <c r="M72">
        <v>1783.482088</v>
      </c>
      <c r="N72">
        <v>3330.7953149999998</v>
      </c>
      <c r="O72">
        <v>5808.2797300000002</v>
      </c>
      <c r="P72">
        <v>7877.0895010000004</v>
      </c>
      <c r="Q72">
        <v>10139.205137000001</v>
      </c>
      <c r="R72">
        <v>13413.054314999999</v>
      </c>
    </row>
    <row r="73" spans="1:18" x14ac:dyDescent="0.2">
      <c r="A73">
        <v>96</v>
      </c>
      <c r="B73">
        <v>2.0422940000000001</v>
      </c>
      <c r="C73">
        <v>2.1381380000000001</v>
      </c>
      <c r="D73">
        <v>2.2296909999999999</v>
      </c>
      <c r="E73">
        <v>2.4018290000000002</v>
      </c>
      <c r="F73">
        <v>2.7909280000000001</v>
      </c>
      <c r="G73">
        <v>4.1224959999999999</v>
      </c>
      <c r="H73">
        <v>6.3531399999999998</v>
      </c>
      <c r="I73">
        <v>9.5326900000000006</v>
      </c>
      <c r="J73">
        <v>96</v>
      </c>
      <c r="K73">
        <v>489.64557600000001</v>
      </c>
      <c r="L73">
        <v>935.39339900000004</v>
      </c>
      <c r="M73">
        <v>1793.9709150000001</v>
      </c>
      <c r="N73">
        <v>3330.7953149999998</v>
      </c>
      <c r="O73">
        <v>5732.8604130000003</v>
      </c>
      <c r="P73">
        <v>7762.2883579999998</v>
      </c>
      <c r="Q73">
        <v>10073.758997000001</v>
      </c>
      <c r="R73">
        <v>13427.479479</v>
      </c>
    </row>
    <row r="74" spans="1:18" x14ac:dyDescent="0.2">
      <c r="A74">
        <v>97</v>
      </c>
      <c r="B74">
        <v>2.0573139999999999</v>
      </c>
      <c r="C74">
        <v>2.1367069999999999</v>
      </c>
      <c r="D74">
        <v>2.2597309999999999</v>
      </c>
      <c r="E74">
        <v>2.393961</v>
      </c>
      <c r="F74">
        <v>2.7530190000000001</v>
      </c>
      <c r="G74">
        <v>4.1027069999999997</v>
      </c>
      <c r="H74">
        <v>6.3261989999999999</v>
      </c>
      <c r="I74">
        <v>9.5674989999999998</v>
      </c>
      <c r="J74">
        <v>97</v>
      </c>
      <c r="K74">
        <v>486.07069200000001</v>
      </c>
      <c r="L74">
        <v>936.01963799999999</v>
      </c>
      <c r="M74">
        <v>1770.121967</v>
      </c>
      <c r="N74">
        <v>3341.7420579999998</v>
      </c>
      <c r="O74">
        <v>5811.8008140000002</v>
      </c>
      <c r="P74">
        <v>7799.7284980000004</v>
      </c>
      <c r="Q74">
        <v>10116.659983</v>
      </c>
      <c r="R74">
        <v>13378.626729</v>
      </c>
    </row>
    <row r="75" spans="1:18" x14ac:dyDescent="0.2">
      <c r="A75">
        <v>98</v>
      </c>
      <c r="B75">
        <v>2.0437240000000001</v>
      </c>
      <c r="C75">
        <v>2.1448140000000002</v>
      </c>
      <c r="D75">
        <v>2.2177699999999998</v>
      </c>
      <c r="E75">
        <v>2.4089809999999998</v>
      </c>
      <c r="F75">
        <v>2.7737620000000001</v>
      </c>
      <c r="G75">
        <v>4.0674210000000004</v>
      </c>
      <c r="H75">
        <v>6.2940120000000004</v>
      </c>
      <c r="I75">
        <v>9.5748899999999999</v>
      </c>
      <c r="J75">
        <v>98</v>
      </c>
      <c r="K75">
        <v>489.30284599999999</v>
      </c>
      <c r="L75">
        <v>932.48199199999999</v>
      </c>
      <c r="M75">
        <v>1803.613846</v>
      </c>
      <c r="N75">
        <v>3320.90578</v>
      </c>
      <c r="O75">
        <v>5768.3396940000002</v>
      </c>
      <c r="P75">
        <v>7867.3932000000004</v>
      </c>
      <c r="Q75">
        <v>10168.394863</v>
      </c>
      <c r="R75">
        <v>13368.299601999999</v>
      </c>
    </row>
    <row r="76" spans="1:18" x14ac:dyDescent="0.2">
      <c r="A76">
        <v>99</v>
      </c>
      <c r="B76">
        <v>2.0749569999999999</v>
      </c>
      <c r="C76">
        <v>2.1481509999999999</v>
      </c>
      <c r="D76">
        <v>2.243042</v>
      </c>
      <c r="E76">
        <v>2.4251939999999998</v>
      </c>
      <c r="F76">
        <v>2.7644630000000001</v>
      </c>
      <c r="G76">
        <v>4.0612219999999999</v>
      </c>
      <c r="H76">
        <v>6.2940120000000004</v>
      </c>
      <c r="I76">
        <v>9.6013549999999999</v>
      </c>
      <c r="J76">
        <v>99</v>
      </c>
      <c r="K76">
        <v>481.93772300000001</v>
      </c>
      <c r="L76">
        <v>931.03307400000006</v>
      </c>
      <c r="M76">
        <v>1783.2925170000001</v>
      </c>
      <c r="N76">
        <v>3298.7054659999999</v>
      </c>
      <c r="O76">
        <v>5787.7416130000001</v>
      </c>
      <c r="P76">
        <v>7879.4016670000001</v>
      </c>
      <c r="Q76">
        <v>10168.394863</v>
      </c>
      <c r="R76">
        <v>13331.452211</v>
      </c>
    </row>
    <row r="77" spans="1:18" x14ac:dyDescent="0.2">
      <c r="A77">
        <v>100</v>
      </c>
      <c r="B77">
        <v>2.0453929999999998</v>
      </c>
      <c r="C77">
        <v>2.1357539999999999</v>
      </c>
      <c r="D77">
        <v>2.2721290000000001</v>
      </c>
      <c r="E77">
        <v>2.399683</v>
      </c>
      <c r="F77">
        <v>2.773285</v>
      </c>
      <c r="G77">
        <v>4.0707589999999998</v>
      </c>
      <c r="H77">
        <v>6.3371659999999999</v>
      </c>
      <c r="I77">
        <v>9.5479489999999991</v>
      </c>
      <c r="J77">
        <v>100</v>
      </c>
      <c r="K77">
        <v>488.90360199999998</v>
      </c>
      <c r="L77">
        <v>936.43759799999998</v>
      </c>
      <c r="M77">
        <v>1760.463379</v>
      </c>
      <c r="N77">
        <v>3333.7736709999999</v>
      </c>
      <c r="O77">
        <v>5769.3314989999999</v>
      </c>
      <c r="P77">
        <v>7860.9422510000004</v>
      </c>
      <c r="Q77">
        <v>10099.151843</v>
      </c>
      <c r="R77">
        <v>13406.020726000001</v>
      </c>
    </row>
    <row r="78" spans="1:18" x14ac:dyDescent="0.2">
      <c r="A78">
        <v>101</v>
      </c>
      <c r="B78">
        <v>2.043247</v>
      </c>
      <c r="C78">
        <v>2.1576879999999998</v>
      </c>
      <c r="D78">
        <v>2.2170540000000001</v>
      </c>
      <c r="E78">
        <v>2.4468899999999998</v>
      </c>
      <c r="F78">
        <v>2.789021</v>
      </c>
      <c r="G78">
        <v>4.1019920000000001</v>
      </c>
      <c r="H78">
        <v>6.2882899999999999</v>
      </c>
      <c r="I78">
        <v>9.598255</v>
      </c>
      <c r="J78">
        <v>101</v>
      </c>
      <c r="K78">
        <v>489.417036</v>
      </c>
      <c r="L78">
        <v>926.91801099999998</v>
      </c>
      <c r="M78">
        <v>1804.1957199999999</v>
      </c>
      <c r="N78">
        <v>3269.456494</v>
      </c>
      <c r="O78">
        <v>5736.7809880000004</v>
      </c>
      <c r="P78">
        <v>7801.0885209999997</v>
      </c>
      <c r="Q78">
        <v>10177.647621</v>
      </c>
      <c r="R78">
        <v>13335.757165999999</v>
      </c>
    </row>
    <row r="79" spans="1:18" x14ac:dyDescent="0.2">
      <c r="A79">
        <v>102</v>
      </c>
      <c r="B79">
        <v>2.0549300000000001</v>
      </c>
      <c r="C79">
        <v>2.1297929999999998</v>
      </c>
      <c r="D79">
        <v>2.227068</v>
      </c>
      <c r="E79">
        <v>2.4182800000000002</v>
      </c>
      <c r="F79">
        <v>2.7692320000000001</v>
      </c>
      <c r="G79">
        <v>4.1058060000000003</v>
      </c>
      <c r="H79">
        <v>6.3626769999999997</v>
      </c>
      <c r="I79">
        <v>9.6962449999999993</v>
      </c>
      <c r="J79">
        <v>102</v>
      </c>
      <c r="K79">
        <v>486.63464399999998</v>
      </c>
      <c r="L79">
        <v>939.05832299999997</v>
      </c>
      <c r="M79">
        <v>1796.0835030000001</v>
      </c>
      <c r="N79">
        <v>3308.1368430000002</v>
      </c>
      <c r="O79">
        <v>5777.775635</v>
      </c>
      <c r="P79">
        <v>7793.8405439999997</v>
      </c>
      <c r="Q79">
        <v>10058.659872</v>
      </c>
      <c r="R79">
        <v>13200.986304</v>
      </c>
    </row>
    <row r="80" spans="1:18" x14ac:dyDescent="0.2">
      <c r="A80">
        <v>103</v>
      </c>
      <c r="B80">
        <v>2.0670890000000002</v>
      </c>
      <c r="C80">
        <v>2.120495</v>
      </c>
      <c r="D80">
        <v>2.2301669999999998</v>
      </c>
      <c r="E80">
        <v>2.416134</v>
      </c>
      <c r="F80">
        <v>2.8054709999999998</v>
      </c>
      <c r="G80">
        <v>4.0826799999999999</v>
      </c>
      <c r="H80">
        <v>6.3219070000000004</v>
      </c>
      <c r="I80">
        <v>9.6268650000000004</v>
      </c>
      <c r="J80">
        <v>103</v>
      </c>
      <c r="K80">
        <v>483.772088</v>
      </c>
      <c r="L80">
        <v>943.17607399999997</v>
      </c>
      <c r="M80">
        <v>1793.587342</v>
      </c>
      <c r="N80">
        <v>3311.0747980000001</v>
      </c>
      <c r="O80">
        <v>5703.1413270000003</v>
      </c>
      <c r="P80">
        <v>7837.9892550000004</v>
      </c>
      <c r="Q80">
        <v>10123.527531</v>
      </c>
      <c r="R80">
        <v>13296.124424</v>
      </c>
    </row>
    <row r="81" spans="1:18" x14ac:dyDescent="0.2">
      <c r="A81">
        <v>104</v>
      </c>
      <c r="B81">
        <v>2.0442010000000002</v>
      </c>
      <c r="C81">
        <v>2.1460059999999999</v>
      </c>
      <c r="D81">
        <v>2.243042</v>
      </c>
      <c r="E81">
        <v>2.4051670000000001</v>
      </c>
      <c r="F81">
        <v>2.77257</v>
      </c>
      <c r="G81">
        <v>4.0662289999999999</v>
      </c>
      <c r="H81">
        <v>6.2928199999999999</v>
      </c>
      <c r="I81">
        <v>9.604692</v>
      </c>
      <c r="J81">
        <v>104</v>
      </c>
      <c r="K81">
        <v>489.18871000000001</v>
      </c>
      <c r="L81">
        <v>931.96400400000005</v>
      </c>
      <c r="M81">
        <v>1783.2925170000001</v>
      </c>
      <c r="N81">
        <v>3326.1728790000002</v>
      </c>
      <c r="O81">
        <v>5770.8198469999998</v>
      </c>
      <c r="P81">
        <v>7869.6996779999999</v>
      </c>
      <c r="Q81">
        <v>10170.321134</v>
      </c>
      <c r="R81">
        <v>13326.819213000001</v>
      </c>
    </row>
    <row r="82" spans="1:18" x14ac:dyDescent="0.2">
      <c r="A82">
        <v>105</v>
      </c>
      <c r="B82">
        <v>2.043247</v>
      </c>
      <c r="C82">
        <v>2.1612640000000001</v>
      </c>
      <c r="D82">
        <v>2.2478099999999999</v>
      </c>
      <c r="E82">
        <v>2.409697</v>
      </c>
      <c r="F82">
        <v>2.7666089999999999</v>
      </c>
      <c r="G82">
        <v>4.1027069999999997</v>
      </c>
      <c r="H82">
        <v>6.2775610000000004</v>
      </c>
      <c r="I82">
        <v>9.6185209999999994</v>
      </c>
      <c r="J82">
        <v>105</v>
      </c>
      <c r="K82">
        <v>489.417036</v>
      </c>
      <c r="L82">
        <v>925.38422500000001</v>
      </c>
      <c r="M82">
        <v>1779.509546</v>
      </c>
      <c r="N82">
        <v>3319.920055</v>
      </c>
      <c r="O82">
        <v>5783.2526710000002</v>
      </c>
      <c r="P82">
        <v>7799.7284980000004</v>
      </c>
      <c r="Q82">
        <v>10195.042004999999</v>
      </c>
      <c r="R82">
        <v>13307.659619</v>
      </c>
    </row>
    <row r="83" spans="1:18" x14ac:dyDescent="0.2">
      <c r="A83">
        <v>106</v>
      </c>
      <c r="B83">
        <v>2.0399090000000002</v>
      </c>
      <c r="C83">
        <v>2.137184</v>
      </c>
      <c r="D83">
        <v>2.237797</v>
      </c>
      <c r="E83">
        <v>2.4304389999999998</v>
      </c>
      <c r="F83">
        <v>2.7713779999999999</v>
      </c>
      <c r="G83">
        <v>4.118919</v>
      </c>
      <c r="H83">
        <v>6.362438</v>
      </c>
      <c r="I83">
        <v>9.6569059999999993</v>
      </c>
      <c r="J83">
        <v>106</v>
      </c>
      <c r="K83">
        <v>490.21785899999998</v>
      </c>
      <c r="L83">
        <v>935.81079899999997</v>
      </c>
      <c r="M83">
        <v>1787.4724060000001</v>
      </c>
      <c r="N83">
        <v>3291.5864230000002</v>
      </c>
      <c r="O83">
        <v>5773.3021339999996</v>
      </c>
      <c r="P83">
        <v>7769.0280160000002</v>
      </c>
      <c r="Q83">
        <v>10059.036797999999</v>
      </c>
      <c r="R83">
        <v>13254.762789</v>
      </c>
    </row>
    <row r="84" spans="1:18" x14ac:dyDescent="0.2">
      <c r="A84">
        <v>107</v>
      </c>
      <c r="B84">
        <v>2.0513530000000002</v>
      </c>
      <c r="C84">
        <v>2.1331310000000001</v>
      </c>
      <c r="D84">
        <v>2.2616390000000002</v>
      </c>
      <c r="E84">
        <v>2.4020670000000002</v>
      </c>
      <c r="F84">
        <v>2.7818679999999998</v>
      </c>
      <c r="G84">
        <v>4.1100979999999998</v>
      </c>
      <c r="H84">
        <v>6.3364510000000003</v>
      </c>
      <c r="I84">
        <v>9.5639230000000008</v>
      </c>
      <c r="J84">
        <v>107</v>
      </c>
      <c r="K84">
        <v>487.48303099999998</v>
      </c>
      <c r="L84">
        <v>937.58891200000005</v>
      </c>
      <c r="M84">
        <v>1768.629138</v>
      </c>
      <c r="N84">
        <v>3330.4647150000001</v>
      </c>
      <c r="O84">
        <v>5751.5310250000002</v>
      </c>
      <c r="P84">
        <v>7785.7026509999996</v>
      </c>
      <c r="Q84">
        <v>10100.291831</v>
      </c>
      <c r="R84">
        <v>13383.629456000001</v>
      </c>
    </row>
    <row r="85" spans="1:18" x14ac:dyDescent="0.2">
      <c r="A85">
        <v>108</v>
      </c>
      <c r="B85">
        <v>2.0503999999999998</v>
      </c>
      <c r="C85">
        <v>2.1381380000000001</v>
      </c>
      <c r="D85">
        <v>2.221346</v>
      </c>
      <c r="E85">
        <v>2.421141</v>
      </c>
      <c r="F85">
        <v>2.7823449999999998</v>
      </c>
      <c r="G85">
        <v>4.0853020000000004</v>
      </c>
      <c r="H85">
        <v>6.3035490000000003</v>
      </c>
      <c r="I85">
        <v>9.5813269999999999</v>
      </c>
      <c r="J85">
        <v>108</v>
      </c>
      <c r="K85">
        <v>487.709767</v>
      </c>
      <c r="L85">
        <v>935.39339900000004</v>
      </c>
      <c r="M85">
        <v>1800.7101</v>
      </c>
      <c r="N85">
        <v>3304.2276710000001</v>
      </c>
      <c r="O85">
        <v>5750.5453299999999</v>
      </c>
      <c r="P85">
        <v>7832.9575720000003</v>
      </c>
      <c r="Q85">
        <v>10153.010931000001</v>
      </c>
      <c r="R85">
        <v>13359.317988000001</v>
      </c>
    </row>
    <row r="86" spans="1:18" x14ac:dyDescent="0.2">
      <c r="A86">
        <v>109</v>
      </c>
      <c r="B86">
        <v>2.0320420000000001</v>
      </c>
      <c r="C86">
        <v>2.1357539999999999</v>
      </c>
      <c r="D86">
        <v>2.2592539999999999</v>
      </c>
      <c r="E86">
        <v>2.4285320000000001</v>
      </c>
      <c r="F86">
        <v>2.7685170000000001</v>
      </c>
      <c r="G86">
        <v>4.0986539999999998</v>
      </c>
      <c r="H86">
        <v>6.3827040000000004</v>
      </c>
      <c r="I86">
        <v>9.592295</v>
      </c>
      <c r="J86">
        <v>109</v>
      </c>
      <c r="K86">
        <v>492.11592200000001</v>
      </c>
      <c r="L86">
        <v>936.43759799999998</v>
      </c>
      <c r="M86">
        <v>1770.495568</v>
      </c>
      <c r="N86">
        <v>3294.1716080000001</v>
      </c>
      <c r="O86">
        <v>5779.2683429999997</v>
      </c>
      <c r="P86">
        <v>7807.4415680000002</v>
      </c>
      <c r="Q86">
        <v>10027.098577000001</v>
      </c>
      <c r="R86">
        <v>13344.043745000001</v>
      </c>
    </row>
    <row r="87" spans="1:18" x14ac:dyDescent="0.2">
      <c r="A87">
        <v>110</v>
      </c>
      <c r="B87">
        <v>2.0480160000000001</v>
      </c>
      <c r="C87">
        <v>2.1471979999999999</v>
      </c>
      <c r="D87">
        <v>2.2761819999999999</v>
      </c>
      <c r="E87">
        <v>2.4166110000000001</v>
      </c>
      <c r="F87">
        <v>2.7842519999999999</v>
      </c>
      <c r="G87">
        <v>4.0974620000000002</v>
      </c>
      <c r="H87">
        <v>6.3796039999999996</v>
      </c>
      <c r="I87">
        <v>9.6447470000000006</v>
      </c>
      <c r="J87">
        <v>110</v>
      </c>
      <c r="K87">
        <v>488.27753200000001</v>
      </c>
      <c r="L87">
        <v>931.44659100000001</v>
      </c>
      <c r="M87">
        <v>1757.328585</v>
      </c>
      <c r="N87">
        <v>3310.421468</v>
      </c>
      <c r="O87">
        <v>5746.6059260000002</v>
      </c>
      <c r="P87">
        <v>7809.7130219999999</v>
      </c>
      <c r="Q87">
        <v>10031.970101999999</v>
      </c>
      <c r="R87">
        <v>13271.473363999999</v>
      </c>
    </row>
    <row r="88" spans="1:18" x14ac:dyDescent="0.2">
      <c r="A88">
        <v>111</v>
      </c>
      <c r="B88">
        <v>2.0449160000000002</v>
      </c>
      <c r="C88">
        <v>2.170086</v>
      </c>
      <c r="D88">
        <v>2.2261139999999999</v>
      </c>
      <c r="E88">
        <v>2.4156569999999999</v>
      </c>
      <c r="F88">
        <v>2.7751920000000001</v>
      </c>
      <c r="G88">
        <v>4.117489</v>
      </c>
      <c r="H88">
        <v>6.3033099999999997</v>
      </c>
      <c r="I88">
        <v>9.6271039999999992</v>
      </c>
      <c r="J88">
        <v>111</v>
      </c>
      <c r="K88">
        <v>489.017605</v>
      </c>
      <c r="L88">
        <v>921.62250100000006</v>
      </c>
      <c r="M88">
        <v>1796.8529510000001</v>
      </c>
      <c r="N88">
        <v>3311.7283849999999</v>
      </c>
      <c r="O88">
        <v>5765.3663230000002</v>
      </c>
      <c r="P88">
        <v>7771.7271570000003</v>
      </c>
      <c r="Q88">
        <v>10153.394962</v>
      </c>
      <c r="R88">
        <v>13295.795141000001</v>
      </c>
    </row>
    <row r="89" spans="1:18" x14ac:dyDescent="0.2">
      <c r="A89">
        <v>112</v>
      </c>
      <c r="B89">
        <v>2.0387170000000001</v>
      </c>
      <c r="C89">
        <v>2.1345619999999998</v>
      </c>
      <c r="D89">
        <v>2.2349359999999998</v>
      </c>
      <c r="E89">
        <v>2.4452210000000001</v>
      </c>
      <c r="F89">
        <v>2.796888</v>
      </c>
      <c r="G89">
        <v>4.1086669999999996</v>
      </c>
      <c r="H89">
        <v>6.2978269999999998</v>
      </c>
      <c r="I89">
        <v>9.5825200000000006</v>
      </c>
      <c r="J89">
        <v>112</v>
      </c>
      <c r="K89">
        <v>490.504502</v>
      </c>
      <c r="L89">
        <v>936.96057199999996</v>
      </c>
      <c r="M89">
        <v>1789.760614</v>
      </c>
      <c r="N89">
        <v>3271.6879880000001</v>
      </c>
      <c r="O89">
        <v>5720.6430819999996</v>
      </c>
      <c r="P89">
        <v>7788.4133929999998</v>
      </c>
      <c r="Q89">
        <v>10162.235699000001</v>
      </c>
      <c r="R89">
        <v>13357.656051</v>
      </c>
    </row>
    <row r="90" spans="1:18" x14ac:dyDescent="0.2">
      <c r="A90">
        <v>113</v>
      </c>
      <c r="B90">
        <v>2.0363329999999999</v>
      </c>
      <c r="C90">
        <v>2.1247859999999998</v>
      </c>
      <c r="D90">
        <v>2.2284980000000001</v>
      </c>
      <c r="E90">
        <v>2.4344920000000001</v>
      </c>
      <c r="F90">
        <v>2.791166</v>
      </c>
      <c r="G90">
        <v>4.0886399999999998</v>
      </c>
      <c r="H90">
        <v>6.3676830000000004</v>
      </c>
      <c r="I90">
        <v>9.6380710000000001</v>
      </c>
      <c r="J90">
        <v>113</v>
      </c>
      <c r="K90">
        <v>491.07879600000001</v>
      </c>
      <c r="L90">
        <v>941.27109499999995</v>
      </c>
      <c r="M90">
        <v>1794.930566</v>
      </c>
      <c r="N90">
        <v>3286.1063559999998</v>
      </c>
      <c r="O90">
        <v>5732.3707180000001</v>
      </c>
      <c r="P90">
        <v>7826.5629479999998</v>
      </c>
      <c r="Q90">
        <v>10050.750936</v>
      </c>
      <c r="R90">
        <v>13280.665727</v>
      </c>
    </row>
    <row r="91" spans="1:18" x14ac:dyDescent="0.2">
      <c r="A91">
        <v>114</v>
      </c>
      <c r="B91">
        <v>2.0301339999999999</v>
      </c>
      <c r="C91">
        <v>2.1414759999999999</v>
      </c>
      <c r="D91">
        <v>2.2361279999999999</v>
      </c>
      <c r="E91">
        <v>2.4077890000000002</v>
      </c>
      <c r="F91">
        <v>2.7661319999999998</v>
      </c>
      <c r="G91">
        <v>4.0962699999999996</v>
      </c>
      <c r="H91">
        <v>6.3385959999999999</v>
      </c>
      <c r="I91">
        <v>9.6328259999999997</v>
      </c>
      <c r="J91">
        <v>114</v>
      </c>
      <c r="K91">
        <v>492.57827400000002</v>
      </c>
      <c r="L91">
        <v>933.93542600000001</v>
      </c>
      <c r="M91">
        <v>1788.8064830000001</v>
      </c>
      <c r="N91">
        <v>3322.549955</v>
      </c>
      <c r="O91">
        <v>5784.2496119999996</v>
      </c>
      <c r="P91">
        <v>7811.9857979999997</v>
      </c>
      <c r="Q91">
        <v>10096.87264</v>
      </c>
      <c r="R91">
        <v>13287.897235</v>
      </c>
    </row>
    <row r="92" spans="1:18" x14ac:dyDescent="0.2">
      <c r="A92">
        <v>115</v>
      </c>
      <c r="B92">
        <v>2.0627979999999999</v>
      </c>
      <c r="C92">
        <v>2.1615030000000002</v>
      </c>
      <c r="D92">
        <v>2.2518630000000002</v>
      </c>
      <c r="E92">
        <v>2.4256709999999999</v>
      </c>
      <c r="F92">
        <v>2.790451</v>
      </c>
      <c r="G92">
        <v>4.1332240000000002</v>
      </c>
      <c r="H92">
        <v>6.3178539999999996</v>
      </c>
      <c r="I92">
        <v>9.5989699999999996</v>
      </c>
      <c r="J92">
        <v>115</v>
      </c>
      <c r="K92">
        <v>484.778548</v>
      </c>
      <c r="L92">
        <v>925.28215299999999</v>
      </c>
      <c r="M92">
        <v>1776.306617</v>
      </c>
      <c r="N92">
        <v>3298.0570080000002</v>
      </c>
      <c r="O92">
        <v>5733.8400549999997</v>
      </c>
      <c r="P92">
        <v>7742.1393630000002</v>
      </c>
      <c r="Q92">
        <v>10130.022113999999</v>
      </c>
      <c r="R92">
        <v>13334.763467999999</v>
      </c>
    </row>
    <row r="93" spans="1:18" x14ac:dyDescent="0.2">
      <c r="A93">
        <v>116</v>
      </c>
      <c r="B93">
        <v>2.0349029999999999</v>
      </c>
      <c r="C93">
        <v>2.1317010000000001</v>
      </c>
      <c r="D93">
        <v>2.2358889999999998</v>
      </c>
      <c r="E93">
        <v>2.4311539999999998</v>
      </c>
      <c r="F93">
        <v>2.7723309999999999</v>
      </c>
      <c r="G93">
        <v>4.1034220000000001</v>
      </c>
      <c r="H93">
        <v>6.3593390000000003</v>
      </c>
      <c r="I93">
        <v>9.6163749999999997</v>
      </c>
      <c r="J93">
        <v>116</v>
      </c>
      <c r="K93">
        <v>491.42401899999999</v>
      </c>
      <c r="L93">
        <v>938.21809599999995</v>
      </c>
      <c r="M93">
        <v>1788.997228</v>
      </c>
      <c r="N93">
        <v>3290.6180250000002</v>
      </c>
      <c r="O93">
        <v>5771.3161330000003</v>
      </c>
      <c r="P93">
        <v>7798.36895</v>
      </c>
      <c r="Q93">
        <v>10063.939414</v>
      </c>
      <c r="R93">
        <v>13310.629047</v>
      </c>
    </row>
    <row r="94" spans="1:18" x14ac:dyDescent="0.2">
      <c r="A94">
        <v>117</v>
      </c>
      <c r="B94">
        <v>2.048969</v>
      </c>
      <c r="C94">
        <v>2.1855829999999998</v>
      </c>
      <c r="D94">
        <v>2.220154</v>
      </c>
      <c r="E94">
        <v>2.4247169999999998</v>
      </c>
      <c r="F94">
        <v>2.823353</v>
      </c>
      <c r="G94">
        <v>4.1086669999999996</v>
      </c>
      <c r="H94">
        <v>6.3450340000000001</v>
      </c>
      <c r="I94">
        <v>9.6118450000000006</v>
      </c>
      <c r="J94">
        <v>117</v>
      </c>
      <c r="K94">
        <v>488.05026800000002</v>
      </c>
      <c r="L94">
        <v>915.08759699999996</v>
      </c>
      <c r="M94">
        <v>1801.676976</v>
      </c>
      <c r="N94">
        <v>3299.3541789999999</v>
      </c>
      <c r="O94">
        <v>5667.021111</v>
      </c>
      <c r="P94">
        <v>7788.4133929999998</v>
      </c>
      <c r="Q94">
        <v>10086.628941000001</v>
      </c>
      <c r="R94">
        <v>13316.902195000001</v>
      </c>
    </row>
    <row r="95" spans="1:18" x14ac:dyDescent="0.2">
      <c r="A95">
        <v>118</v>
      </c>
      <c r="B95">
        <v>2.0444390000000001</v>
      </c>
      <c r="C95">
        <v>2.137184</v>
      </c>
      <c r="D95">
        <v>2.2332670000000001</v>
      </c>
      <c r="E95">
        <v>2.4316309999999999</v>
      </c>
      <c r="F95">
        <v>2.8140540000000001</v>
      </c>
      <c r="G95">
        <v>4.1217800000000002</v>
      </c>
      <c r="H95">
        <v>6.3519480000000001</v>
      </c>
      <c r="I95">
        <v>9.670496</v>
      </c>
      <c r="J95">
        <v>118</v>
      </c>
      <c r="K95">
        <v>489.13166200000001</v>
      </c>
      <c r="L95">
        <v>935.81079899999997</v>
      </c>
      <c r="M95">
        <v>1791.0981099999999</v>
      </c>
      <c r="N95">
        <v>3289.9727419999999</v>
      </c>
      <c r="O95">
        <v>5685.7463360000002</v>
      </c>
      <c r="P95">
        <v>7763.635354</v>
      </c>
      <c r="Q95">
        <v>10075.649576</v>
      </c>
      <c r="R95">
        <v>13236.135993</v>
      </c>
    </row>
    <row r="96" spans="1:18" x14ac:dyDescent="0.2">
      <c r="A96">
        <v>119</v>
      </c>
      <c r="B96">
        <v>2.0713810000000001</v>
      </c>
      <c r="C96">
        <v>2.1295549999999999</v>
      </c>
      <c r="D96">
        <v>2.2184849999999998</v>
      </c>
      <c r="E96">
        <v>2.4228100000000001</v>
      </c>
      <c r="F96">
        <v>2.7885439999999999</v>
      </c>
      <c r="G96">
        <v>4.1038990000000002</v>
      </c>
      <c r="H96">
        <v>6.3543320000000003</v>
      </c>
      <c r="I96">
        <v>9.582281</v>
      </c>
      <c r="J96">
        <v>119</v>
      </c>
      <c r="K96">
        <v>482.76979699999998</v>
      </c>
      <c r="L96">
        <v>939.16345699999999</v>
      </c>
      <c r="M96">
        <v>1803.032348</v>
      </c>
      <c r="N96">
        <v>3301.9515839999999</v>
      </c>
      <c r="O96">
        <v>5737.7619699999996</v>
      </c>
      <c r="P96">
        <v>7797.4628480000001</v>
      </c>
      <c r="Q96">
        <v>10071.869128</v>
      </c>
      <c r="R96">
        <v>13357.988405</v>
      </c>
    </row>
    <row r="97" spans="1:18" x14ac:dyDescent="0.2">
      <c r="A97">
        <v>120</v>
      </c>
      <c r="B97">
        <v>2.047539</v>
      </c>
      <c r="C97">
        <v>2.1660330000000001</v>
      </c>
      <c r="D97">
        <v>2.2289750000000002</v>
      </c>
      <c r="E97">
        <v>2.4425979999999998</v>
      </c>
      <c r="F97">
        <v>2.811909</v>
      </c>
      <c r="G97">
        <v>4.2378900000000002</v>
      </c>
      <c r="H97">
        <v>6.3288209999999996</v>
      </c>
      <c r="I97">
        <v>9.6194740000000003</v>
      </c>
      <c r="J97">
        <v>120</v>
      </c>
      <c r="K97">
        <v>488.39124399999997</v>
      </c>
      <c r="L97">
        <v>923.34705599999995</v>
      </c>
      <c r="M97">
        <v>1794.5465830000001</v>
      </c>
      <c r="N97">
        <v>3275.200781</v>
      </c>
      <c r="O97">
        <v>5690.0851279999997</v>
      </c>
      <c r="P97">
        <v>7550.9270319999996</v>
      </c>
      <c r="Q97">
        <v>10112.467734</v>
      </c>
      <c r="R97">
        <v>13306.340297999999</v>
      </c>
    </row>
    <row r="98" spans="1:18" x14ac:dyDescent="0.2">
      <c r="A98">
        <v>121</v>
      </c>
      <c r="B98">
        <v>2.0747179999999998</v>
      </c>
      <c r="C98">
        <v>2.149105</v>
      </c>
      <c r="D98">
        <v>2.2232530000000001</v>
      </c>
      <c r="E98">
        <v>2.4151799999999999</v>
      </c>
      <c r="F98">
        <v>2.784491</v>
      </c>
      <c r="G98">
        <v>4.162312</v>
      </c>
      <c r="H98">
        <v>6.4165590000000003</v>
      </c>
      <c r="I98">
        <v>9.6154209999999996</v>
      </c>
      <c r="J98">
        <v>121</v>
      </c>
      <c r="K98">
        <v>481.99310500000001</v>
      </c>
      <c r="L98">
        <v>930.61992499999997</v>
      </c>
      <c r="M98">
        <v>1799.1652549999999</v>
      </c>
      <c r="N98">
        <v>3312.382231</v>
      </c>
      <c r="O98">
        <v>5746.1138799999999</v>
      </c>
      <c r="P98">
        <v>7688.0357430000004</v>
      </c>
      <c r="Q98">
        <v>9974.1929920000002</v>
      </c>
      <c r="R98">
        <v>13311.949219</v>
      </c>
    </row>
    <row r="99" spans="1:18" x14ac:dyDescent="0.2">
      <c r="A99">
        <v>122</v>
      </c>
      <c r="B99">
        <v>2.0413399999999999</v>
      </c>
      <c r="C99">
        <v>2.131224</v>
      </c>
      <c r="D99">
        <v>2.2399429999999998</v>
      </c>
      <c r="E99">
        <v>2.4428369999999999</v>
      </c>
      <c r="F99">
        <v>2.8030870000000001</v>
      </c>
      <c r="G99">
        <v>4.1103360000000002</v>
      </c>
      <c r="H99">
        <v>6.3908100000000001</v>
      </c>
      <c r="I99">
        <v>9.6514229999999994</v>
      </c>
      <c r="J99">
        <v>122</v>
      </c>
      <c r="K99">
        <v>489.87432799999999</v>
      </c>
      <c r="L99">
        <v>938.42801199999997</v>
      </c>
      <c r="M99">
        <v>1785.7600849999999</v>
      </c>
      <c r="N99">
        <v>3274.881124</v>
      </c>
      <c r="O99">
        <v>5707.9921750000003</v>
      </c>
      <c r="P99">
        <v>7785.2510439999996</v>
      </c>
      <c r="Q99">
        <v>10014.380004000001</v>
      </c>
      <c r="R99">
        <v>13262.293718000001</v>
      </c>
    </row>
    <row r="100" spans="1:18" x14ac:dyDescent="0.2">
      <c r="A100">
        <v>123</v>
      </c>
      <c r="B100">
        <v>2.0601750000000001</v>
      </c>
      <c r="C100">
        <v>2.1467209999999999</v>
      </c>
      <c r="D100">
        <v>2.2575859999999999</v>
      </c>
      <c r="E100">
        <v>2.4290080000000001</v>
      </c>
      <c r="F100">
        <v>2.7883049999999998</v>
      </c>
      <c r="G100">
        <v>4.1172500000000003</v>
      </c>
      <c r="H100">
        <v>6.3369270000000002</v>
      </c>
      <c r="I100">
        <v>9.6304420000000004</v>
      </c>
      <c r="J100">
        <v>123</v>
      </c>
      <c r="K100">
        <v>485.39567199999999</v>
      </c>
      <c r="L100">
        <v>931.65348700000004</v>
      </c>
      <c r="M100">
        <v>1771.804414</v>
      </c>
      <c r="N100">
        <v>3293.5249309999999</v>
      </c>
      <c r="O100">
        <v>5738.2525869999999</v>
      </c>
      <c r="P100">
        <v>7772.1771959999996</v>
      </c>
      <c r="Q100">
        <v>10099.531811000001</v>
      </c>
      <c r="R100">
        <v>13291.186889000001</v>
      </c>
    </row>
    <row r="101" spans="1:18" x14ac:dyDescent="0.2">
      <c r="A101">
        <v>124</v>
      </c>
      <c r="B101">
        <v>2.0236969999999999</v>
      </c>
      <c r="C101">
        <v>2.1457670000000002</v>
      </c>
      <c r="D101">
        <v>2.2292139999999998</v>
      </c>
      <c r="E101">
        <v>2.4306770000000002</v>
      </c>
      <c r="F101">
        <v>2.8047559999999998</v>
      </c>
      <c r="G101">
        <v>4.1072369999999996</v>
      </c>
      <c r="H101">
        <v>6.3612460000000004</v>
      </c>
      <c r="I101">
        <v>9.6287730000000007</v>
      </c>
      <c r="J101">
        <v>124</v>
      </c>
      <c r="K101">
        <v>494.14514600000001</v>
      </c>
      <c r="L101">
        <v>932.06755599999997</v>
      </c>
      <c r="M101">
        <v>1794.354652</v>
      </c>
      <c r="N101">
        <v>3291.2635610000002</v>
      </c>
      <c r="O101">
        <v>5704.5957159999998</v>
      </c>
      <c r="P101">
        <v>7791.1260229999998</v>
      </c>
      <c r="Q101">
        <v>10060.921855000001</v>
      </c>
      <c r="R101">
        <v>13293.490615999999</v>
      </c>
    </row>
    <row r="102" spans="1:18" x14ac:dyDescent="0.2">
      <c r="A102">
        <v>125</v>
      </c>
      <c r="B102">
        <v>2.0580289999999999</v>
      </c>
      <c r="C102">
        <v>2.1796229999999999</v>
      </c>
      <c r="D102">
        <v>2.2532939999999999</v>
      </c>
      <c r="E102">
        <v>2.4290080000000001</v>
      </c>
      <c r="F102">
        <v>2.7818679999999998</v>
      </c>
      <c r="G102">
        <v>4.180193</v>
      </c>
      <c r="H102">
        <v>6.3588620000000002</v>
      </c>
      <c r="I102">
        <v>9.6156600000000001</v>
      </c>
      <c r="J102">
        <v>125</v>
      </c>
      <c r="K102">
        <v>485.90176100000002</v>
      </c>
      <c r="L102">
        <v>917.59002399999997</v>
      </c>
      <c r="M102">
        <v>1775.1789229999999</v>
      </c>
      <c r="N102">
        <v>3293.5249309999999</v>
      </c>
      <c r="O102">
        <v>5751.5310250000002</v>
      </c>
      <c r="P102">
        <v>7655.1490329999997</v>
      </c>
      <c r="Q102">
        <v>10064.694087</v>
      </c>
      <c r="R102">
        <v>13311.619151999999</v>
      </c>
    </row>
    <row r="103" spans="1:18" x14ac:dyDescent="0.2">
      <c r="A103">
        <v>126</v>
      </c>
      <c r="B103">
        <v>2.0744799999999999</v>
      </c>
      <c r="C103">
        <v>2.1507740000000002</v>
      </c>
      <c r="D103">
        <v>2.2630690000000002</v>
      </c>
      <c r="E103">
        <v>2.444267</v>
      </c>
      <c r="F103">
        <v>2.7987959999999998</v>
      </c>
      <c r="G103">
        <v>4.1401389999999996</v>
      </c>
      <c r="H103">
        <v>6.4289569999999996</v>
      </c>
      <c r="I103">
        <v>9.7286699999999993</v>
      </c>
      <c r="J103">
        <v>126</v>
      </c>
      <c r="K103">
        <v>482.04849999999999</v>
      </c>
      <c r="L103">
        <v>929.89779399999998</v>
      </c>
      <c r="M103">
        <v>1767.5111669999999</v>
      </c>
      <c r="N103">
        <v>3272.9644950000002</v>
      </c>
      <c r="O103">
        <v>5716.7445269999998</v>
      </c>
      <c r="P103">
        <v>7729.2097899999999</v>
      </c>
      <c r="Q103">
        <v>9954.9585019999995</v>
      </c>
      <c r="R103">
        <v>13156.988407999999</v>
      </c>
    </row>
    <row r="104" spans="1:18" x14ac:dyDescent="0.2">
      <c r="A104">
        <v>127</v>
      </c>
      <c r="B104">
        <v>2.0422940000000001</v>
      </c>
      <c r="C104">
        <v>2.1457670000000002</v>
      </c>
      <c r="D104">
        <v>2.2375579999999999</v>
      </c>
      <c r="E104">
        <v>2.4299620000000002</v>
      </c>
      <c r="F104">
        <v>2.8083320000000001</v>
      </c>
      <c r="G104">
        <v>4.1272640000000003</v>
      </c>
      <c r="H104">
        <v>6.3462259999999997</v>
      </c>
      <c r="I104">
        <v>9.6452240000000007</v>
      </c>
      <c r="J104">
        <v>127</v>
      </c>
      <c r="K104">
        <v>489.64557600000001</v>
      </c>
      <c r="L104">
        <v>932.06755599999997</v>
      </c>
      <c r="M104">
        <v>1787.6628659999999</v>
      </c>
      <c r="N104">
        <v>3292.2323390000001</v>
      </c>
      <c r="O104">
        <v>5697.3311830000002</v>
      </c>
      <c r="P104">
        <v>7753.3203169999997</v>
      </c>
      <c r="Q104">
        <v>10084.73424</v>
      </c>
      <c r="R104">
        <v>13270.817254</v>
      </c>
    </row>
    <row r="105" spans="1:18" x14ac:dyDescent="0.2">
      <c r="A105">
        <v>128</v>
      </c>
      <c r="B105">
        <v>2.054691</v>
      </c>
      <c r="C105">
        <v>2.1343230000000002</v>
      </c>
      <c r="D105">
        <v>2.2413729999999998</v>
      </c>
      <c r="E105">
        <v>2.4788380000000001</v>
      </c>
      <c r="F105">
        <v>2.8114319999999999</v>
      </c>
      <c r="G105">
        <v>4.1441920000000003</v>
      </c>
      <c r="H105">
        <v>6.4466000000000001</v>
      </c>
      <c r="I105">
        <v>9.6256730000000008</v>
      </c>
      <c r="J105">
        <v>128</v>
      </c>
      <c r="K105">
        <v>486.69111199999998</v>
      </c>
      <c r="L105">
        <v>937.06523700000002</v>
      </c>
      <c r="M105">
        <v>1784.6203599999999</v>
      </c>
      <c r="N105">
        <v>3227.3186500000002</v>
      </c>
      <c r="O105">
        <v>5691.0502040000001</v>
      </c>
      <c r="P105">
        <v>7721.6504430000005</v>
      </c>
      <c r="Q105">
        <v>9927.7138950000008</v>
      </c>
      <c r="R105">
        <v>13297.771085</v>
      </c>
    </row>
    <row r="106" spans="1:18" x14ac:dyDescent="0.2">
      <c r="A106">
        <v>129</v>
      </c>
      <c r="B106">
        <v>2.0725730000000002</v>
      </c>
      <c r="C106">
        <v>2.1352769999999999</v>
      </c>
      <c r="D106">
        <v>2.2284980000000001</v>
      </c>
      <c r="E106">
        <v>2.439737</v>
      </c>
      <c r="F106">
        <v>2.8250220000000001</v>
      </c>
      <c r="G106">
        <v>4.2080880000000001</v>
      </c>
      <c r="H106">
        <v>6.3672069999999996</v>
      </c>
      <c r="I106">
        <v>9.8004339999999992</v>
      </c>
      <c r="J106">
        <v>129</v>
      </c>
      <c r="K106">
        <v>482.49212</v>
      </c>
      <c r="L106">
        <v>936.64671699999997</v>
      </c>
      <c r="M106">
        <v>1794.930566</v>
      </c>
      <c r="N106">
        <v>3279.0415320000002</v>
      </c>
      <c r="O106">
        <v>5663.673221</v>
      </c>
      <c r="P106">
        <v>7604.4038529999998</v>
      </c>
      <c r="Q106">
        <v>10051.503632</v>
      </c>
      <c r="R106">
        <v>13060.64594</v>
      </c>
    </row>
    <row r="107" spans="1:18" x14ac:dyDescent="0.2">
      <c r="A107">
        <v>130</v>
      </c>
      <c r="B107">
        <v>2.0406249999999999</v>
      </c>
      <c r="C107">
        <v>2.1481509999999999</v>
      </c>
      <c r="D107">
        <v>2.2363659999999999</v>
      </c>
      <c r="E107">
        <v>2.4623870000000001</v>
      </c>
      <c r="F107">
        <v>2.7828219999999999</v>
      </c>
      <c r="G107">
        <v>4.1494369999999998</v>
      </c>
      <c r="H107">
        <v>6.3772200000000003</v>
      </c>
      <c r="I107">
        <v>9.6921920000000004</v>
      </c>
      <c r="J107">
        <v>130</v>
      </c>
      <c r="K107">
        <v>490.04603300000002</v>
      </c>
      <c r="L107">
        <v>931.03307400000006</v>
      </c>
      <c r="M107">
        <v>1788.6157780000001</v>
      </c>
      <c r="N107">
        <v>3248.879938</v>
      </c>
      <c r="O107">
        <v>5749.5599730000004</v>
      </c>
      <c r="P107">
        <v>7711.8896809999997</v>
      </c>
      <c r="Q107">
        <v>10035.720652</v>
      </c>
      <c r="R107">
        <v>13206.506740000001</v>
      </c>
    </row>
    <row r="108" spans="1:18" x14ac:dyDescent="0.2">
      <c r="A108">
        <v>131</v>
      </c>
      <c r="B108">
        <v>2.0282269999999998</v>
      </c>
      <c r="C108">
        <v>2.1455289999999998</v>
      </c>
      <c r="D108">
        <v>2.2504330000000001</v>
      </c>
      <c r="E108">
        <v>2.4509430000000001</v>
      </c>
      <c r="F108">
        <v>2.8250220000000001</v>
      </c>
      <c r="G108">
        <v>4.1193960000000001</v>
      </c>
      <c r="H108">
        <v>6.3869949999999998</v>
      </c>
      <c r="I108">
        <v>9.7076890000000002</v>
      </c>
      <c r="J108">
        <v>131</v>
      </c>
      <c r="K108">
        <v>493.041495</v>
      </c>
      <c r="L108">
        <v>932.17112999999995</v>
      </c>
      <c r="M108">
        <v>1777.435745</v>
      </c>
      <c r="N108">
        <v>3264.0498050000001</v>
      </c>
      <c r="O108">
        <v>5663.673221</v>
      </c>
      <c r="P108">
        <v>7768.1287190000003</v>
      </c>
      <c r="Q108">
        <v>10020.361193000001</v>
      </c>
      <c r="R108">
        <v>13185.424073</v>
      </c>
    </row>
    <row r="109" spans="1:18" x14ac:dyDescent="0.2">
      <c r="A109">
        <v>132</v>
      </c>
      <c r="B109">
        <v>2.0442010000000002</v>
      </c>
      <c r="C109">
        <v>2.1343230000000002</v>
      </c>
      <c r="D109">
        <v>2.233028</v>
      </c>
      <c r="E109">
        <v>2.445459</v>
      </c>
      <c r="F109">
        <v>2.8197770000000002</v>
      </c>
      <c r="G109">
        <v>4.1284559999999999</v>
      </c>
      <c r="H109">
        <v>6.3474180000000002</v>
      </c>
      <c r="I109">
        <v>9.7093579999999999</v>
      </c>
      <c r="J109">
        <v>132</v>
      </c>
      <c r="K109">
        <v>489.18871000000001</v>
      </c>
      <c r="L109">
        <v>937.06523700000002</v>
      </c>
      <c r="M109">
        <v>1791.289344</v>
      </c>
      <c r="N109">
        <v>3271.3690160000001</v>
      </c>
      <c r="O109">
        <v>5674.2085059999999</v>
      </c>
      <c r="P109">
        <v>7751.0815430000002</v>
      </c>
      <c r="Q109">
        <v>10082.840251</v>
      </c>
      <c r="R109">
        <v>13183.157647</v>
      </c>
    </row>
    <row r="110" spans="1:18" x14ac:dyDescent="0.2">
      <c r="A110">
        <v>133</v>
      </c>
      <c r="B110">
        <v>2.058983</v>
      </c>
      <c r="C110">
        <v>2.1531579999999999</v>
      </c>
      <c r="D110">
        <v>2.260208</v>
      </c>
      <c r="E110">
        <v>2.4421219999999999</v>
      </c>
      <c r="F110">
        <v>2.8529170000000001</v>
      </c>
      <c r="G110">
        <v>4.1460990000000004</v>
      </c>
      <c r="H110">
        <v>6.5026279999999996</v>
      </c>
      <c r="I110">
        <v>9.8097320000000003</v>
      </c>
      <c r="J110">
        <v>133</v>
      </c>
      <c r="K110">
        <v>485.67670199999998</v>
      </c>
      <c r="L110">
        <v>928.86812099999997</v>
      </c>
      <c r="M110">
        <v>1769.748523</v>
      </c>
      <c r="N110">
        <v>3275.8402809999998</v>
      </c>
      <c r="O110">
        <v>5608.2955039999997</v>
      </c>
      <c r="P110">
        <v>7718.0982169999997</v>
      </c>
      <c r="Q110">
        <v>9842.1740850000006</v>
      </c>
      <c r="R110">
        <v>13048.266181000001</v>
      </c>
    </row>
    <row r="111" spans="1:18" x14ac:dyDescent="0.2">
      <c r="A111">
        <v>134</v>
      </c>
      <c r="B111">
        <v>2.0353789999999998</v>
      </c>
      <c r="C111">
        <v>2.1507740000000002</v>
      </c>
      <c r="D111">
        <v>2.2308829999999999</v>
      </c>
      <c r="E111">
        <v>2.450466</v>
      </c>
      <c r="F111">
        <v>2.812862</v>
      </c>
      <c r="G111">
        <v>4.2071339999999999</v>
      </c>
      <c r="H111">
        <v>6.3793660000000001</v>
      </c>
      <c r="I111">
        <v>9.7544190000000004</v>
      </c>
      <c r="J111">
        <v>134</v>
      </c>
      <c r="K111">
        <v>491.30889100000002</v>
      </c>
      <c r="L111">
        <v>929.89779399999998</v>
      </c>
      <c r="M111">
        <v>1793.0122899999999</v>
      </c>
      <c r="N111">
        <v>3264.6849579999998</v>
      </c>
      <c r="O111">
        <v>5688.1559589999997</v>
      </c>
      <c r="P111">
        <v>7606.1276209999996</v>
      </c>
      <c r="Q111">
        <v>10032.345031000001</v>
      </c>
      <c r="R111">
        <v>13122.257277999999</v>
      </c>
    </row>
    <row r="112" spans="1:18" x14ac:dyDescent="0.2">
      <c r="A112">
        <v>135</v>
      </c>
      <c r="B112">
        <v>2.036572</v>
      </c>
      <c r="C112">
        <v>2.1388530000000001</v>
      </c>
      <c r="D112">
        <v>2.2664070000000001</v>
      </c>
      <c r="E112">
        <v>2.4404530000000002</v>
      </c>
      <c r="F112">
        <v>2.8223989999999999</v>
      </c>
      <c r="G112">
        <v>4.1513439999999999</v>
      </c>
      <c r="H112">
        <v>6.3900949999999996</v>
      </c>
      <c r="I112">
        <v>9.7367760000000008</v>
      </c>
      <c r="J112">
        <v>135</v>
      </c>
      <c r="K112">
        <v>491.02130599999998</v>
      </c>
      <c r="L112">
        <v>935.08059300000002</v>
      </c>
      <c r="M112">
        <v>1764.908058</v>
      </c>
      <c r="N112">
        <v>3278.0805</v>
      </c>
      <c r="O112">
        <v>5668.9359690000001</v>
      </c>
      <c r="P112">
        <v>7708.3464279999998</v>
      </c>
      <c r="Q112">
        <v>10015.500932999999</v>
      </c>
      <c r="R112">
        <v>13146.034722</v>
      </c>
    </row>
    <row r="113" spans="1:18" x14ac:dyDescent="0.2">
      <c r="A113">
        <v>136</v>
      </c>
      <c r="B113">
        <v>2.0470619999999999</v>
      </c>
      <c r="C113">
        <v>2.1274090000000001</v>
      </c>
      <c r="D113">
        <v>2.2592539999999999</v>
      </c>
      <c r="E113">
        <v>2.4480819999999999</v>
      </c>
      <c r="F113">
        <v>2.8142930000000002</v>
      </c>
      <c r="G113">
        <v>4.1410920000000004</v>
      </c>
      <c r="H113">
        <v>6.4270500000000004</v>
      </c>
      <c r="I113">
        <v>9.7298620000000007</v>
      </c>
      <c r="J113">
        <v>136</v>
      </c>
      <c r="K113">
        <v>488.50500799999998</v>
      </c>
      <c r="L113">
        <v>940.110725</v>
      </c>
      <c r="M113">
        <v>1770.495568</v>
      </c>
      <c r="N113">
        <v>3267.8644330000002</v>
      </c>
      <c r="O113">
        <v>5685.2646560000003</v>
      </c>
      <c r="P113">
        <v>7727.4297889999998</v>
      </c>
      <c r="Q113">
        <v>9957.9128239999991</v>
      </c>
      <c r="R113">
        <v>13155.376426999999</v>
      </c>
    </row>
    <row r="114" spans="1:18" x14ac:dyDescent="0.2">
      <c r="A114">
        <v>137</v>
      </c>
      <c r="B114">
        <v>2.0391940000000002</v>
      </c>
      <c r="C114">
        <v>2.1414759999999999</v>
      </c>
      <c r="D114">
        <v>2.2368429999999999</v>
      </c>
      <c r="E114">
        <v>2.455473</v>
      </c>
      <c r="F114">
        <v>2.840757</v>
      </c>
      <c r="G114">
        <v>4.1306019999999997</v>
      </c>
      <c r="H114">
        <v>6.4005850000000004</v>
      </c>
      <c r="I114">
        <v>9.8006729999999997</v>
      </c>
      <c r="J114">
        <v>137</v>
      </c>
      <c r="K114">
        <v>490.38980500000002</v>
      </c>
      <c r="L114">
        <v>933.93542600000001</v>
      </c>
      <c r="M114">
        <v>1788.234492</v>
      </c>
      <c r="N114">
        <v>3258.0281580000001</v>
      </c>
      <c r="O114">
        <v>5632.3007969999999</v>
      </c>
      <c r="P114">
        <v>7747.0550069999999</v>
      </c>
      <c r="Q114">
        <v>9999.0857479999995</v>
      </c>
      <c r="R114">
        <v>13060.328217</v>
      </c>
    </row>
    <row r="115" spans="1:18" x14ac:dyDescent="0.2">
      <c r="A115">
        <v>138</v>
      </c>
      <c r="B115">
        <v>2.0656590000000001</v>
      </c>
      <c r="C115">
        <v>2.142668</v>
      </c>
      <c r="D115">
        <v>2.238035</v>
      </c>
      <c r="E115">
        <v>2.445459</v>
      </c>
      <c r="F115">
        <v>2.806902</v>
      </c>
      <c r="G115">
        <v>4.1792389999999999</v>
      </c>
      <c r="H115">
        <v>6.4258579999999998</v>
      </c>
      <c r="I115">
        <v>9.7129340000000006</v>
      </c>
      <c r="J115">
        <v>138</v>
      </c>
      <c r="K115">
        <v>484.10710999999998</v>
      </c>
      <c r="L115">
        <v>933.41582300000005</v>
      </c>
      <c r="M115">
        <v>1787.281986</v>
      </c>
      <c r="N115">
        <v>3271.3690160000001</v>
      </c>
      <c r="O115">
        <v>5700.2347739999996</v>
      </c>
      <c r="P115">
        <v>7656.8958869999997</v>
      </c>
      <c r="Q115">
        <v>9959.760166</v>
      </c>
      <c r="R115">
        <v>13178.30364</v>
      </c>
    </row>
    <row r="116" spans="1:18" x14ac:dyDescent="0.2">
      <c r="A116">
        <v>139</v>
      </c>
      <c r="B116">
        <v>2.069712</v>
      </c>
      <c r="C116">
        <v>2.142668</v>
      </c>
      <c r="D116">
        <v>2.264977</v>
      </c>
      <c r="E116">
        <v>2.4542809999999999</v>
      </c>
      <c r="F116">
        <v>2.8660299999999999</v>
      </c>
      <c r="G116">
        <v>4.179716</v>
      </c>
      <c r="H116">
        <v>6.4013</v>
      </c>
      <c r="I116">
        <v>9.749174</v>
      </c>
      <c r="J116">
        <v>139</v>
      </c>
      <c r="K116">
        <v>483.15908300000001</v>
      </c>
      <c r="L116">
        <v>933.41582300000005</v>
      </c>
      <c r="M116">
        <v>1766.022737</v>
      </c>
      <c r="N116">
        <v>3259.610647</v>
      </c>
      <c r="O116">
        <v>5582.6357209999996</v>
      </c>
      <c r="P116">
        <v>7656.0223599999999</v>
      </c>
      <c r="Q116">
        <v>9997.9684899999993</v>
      </c>
      <c r="R116">
        <v>13129.317257999999</v>
      </c>
    </row>
    <row r="117" spans="1:18" x14ac:dyDescent="0.2">
      <c r="A117">
        <v>140</v>
      </c>
      <c r="B117">
        <v>2.0494460000000001</v>
      </c>
      <c r="C117">
        <v>2.1450520000000002</v>
      </c>
      <c r="D117">
        <v>2.2389890000000001</v>
      </c>
      <c r="E117">
        <v>2.4399760000000001</v>
      </c>
      <c r="F117">
        <v>2.8610229999999999</v>
      </c>
      <c r="G117">
        <v>4.1551590000000003</v>
      </c>
      <c r="H117">
        <v>6.4640050000000002</v>
      </c>
      <c r="I117">
        <v>9.7403530000000007</v>
      </c>
      <c r="J117">
        <v>140</v>
      </c>
      <c r="K117">
        <v>487.93671499999999</v>
      </c>
      <c r="L117">
        <v>932.37834799999996</v>
      </c>
      <c r="M117">
        <v>1786.5207109999999</v>
      </c>
      <c r="N117">
        <v>3278.7211259999999</v>
      </c>
      <c r="O117">
        <v>5592.4053329999997</v>
      </c>
      <c r="P117">
        <v>7701.2696809999998</v>
      </c>
      <c r="Q117">
        <v>9900.9831809999996</v>
      </c>
      <c r="R117">
        <v>13141.208009</v>
      </c>
    </row>
    <row r="118" spans="1:18" x14ac:dyDescent="0.2">
      <c r="A118">
        <v>141</v>
      </c>
      <c r="B118">
        <v>2.036095</v>
      </c>
      <c r="C118">
        <v>2.1355149999999998</v>
      </c>
      <c r="D118">
        <v>2.264977</v>
      </c>
      <c r="E118">
        <v>2.4502280000000001</v>
      </c>
      <c r="F118">
        <v>2.8345579999999999</v>
      </c>
      <c r="G118">
        <v>4.1575430000000004</v>
      </c>
      <c r="H118">
        <v>6.4132210000000001</v>
      </c>
      <c r="I118">
        <v>9.8359579999999998</v>
      </c>
      <c r="J118">
        <v>141</v>
      </c>
      <c r="K118">
        <v>491.13630000000001</v>
      </c>
      <c r="L118">
        <v>936.542146</v>
      </c>
      <c r="M118">
        <v>1766.022737</v>
      </c>
      <c r="N118">
        <v>3265.0026269999998</v>
      </c>
      <c r="O118">
        <v>5644.61805</v>
      </c>
      <c r="P118">
        <v>7696.8533090000001</v>
      </c>
      <c r="Q118">
        <v>9979.384215</v>
      </c>
      <c r="R118">
        <v>13013.475021</v>
      </c>
    </row>
    <row r="119" spans="1:18" x14ac:dyDescent="0.2">
      <c r="A119">
        <v>142</v>
      </c>
      <c r="B119">
        <v>2.0658970000000001</v>
      </c>
      <c r="C119">
        <v>2.1502970000000001</v>
      </c>
      <c r="D119">
        <v>2.2191999999999998</v>
      </c>
      <c r="E119">
        <v>2.4480819999999999</v>
      </c>
      <c r="F119">
        <v>2.8219219999999998</v>
      </c>
      <c r="G119">
        <v>4.2433740000000002</v>
      </c>
      <c r="H119">
        <v>6.4027310000000002</v>
      </c>
      <c r="I119">
        <v>9.7992419999999996</v>
      </c>
      <c r="J119">
        <v>142</v>
      </c>
      <c r="K119">
        <v>484.051241</v>
      </c>
      <c r="L119">
        <v>930.10400300000003</v>
      </c>
      <c r="M119">
        <v>1802.451225</v>
      </c>
      <c r="N119">
        <v>3267.8644330000002</v>
      </c>
      <c r="O119">
        <v>5669.8938829999997</v>
      </c>
      <c r="P119">
        <v>7541.1691199999996</v>
      </c>
      <c r="Q119">
        <v>9995.7347239999999</v>
      </c>
      <c r="R119">
        <v>13062.234786999999</v>
      </c>
    </row>
    <row r="120" spans="1:18" x14ac:dyDescent="0.2">
      <c r="A120">
        <v>143</v>
      </c>
      <c r="B120">
        <v>2.081871</v>
      </c>
      <c r="C120">
        <v>2.1398069999999998</v>
      </c>
      <c r="D120">
        <v>2.237797</v>
      </c>
      <c r="E120">
        <v>2.471924</v>
      </c>
      <c r="F120">
        <v>2.8553009999999999</v>
      </c>
      <c r="G120">
        <v>4.1818619999999997</v>
      </c>
      <c r="H120">
        <v>6.4501759999999999</v>
      </c>
      <c r="I120">
        <v>9.8371510000000004</v>
      </c>
      <c r="J120">
        <v>143</v>
      </c>
      <c r="K120">
        <v>480.33715100000001</v>
      </c>
      <c r="L120">
        <v>934.66384400000004</v>
      </c>
      <c r="M120">
        <v>1787.4724060000001</v>
      </c>
      <c r="N120">
        <v>3236.345679</v>
      </c>
      <c r="O120">
        <v>5603.6125579999998</v>
      </c>
      <c r="P120">
        <v>7652.093957</v>
      </c>
      <c r="Q120">
        <v>9922.2095069999996</v>
      </c>
      <c r="R120">
        <v>13011.898013</v>
      </c>
    </row>
    <row r="121" spans="1:18" x14ac:dyDescent="0.2">
      <c r="A121">
        <v>144</v>
      </c>
      <c r="B121">
        <v>2.0470619999999999</v>
      </c>
      <c r="C121">
        <v>2.1893980000000002</v>
      </c>
      <c r="D121">
        <v>2.242327</v>
      </c>
      <c r="E121">
        <v>2.4936199999999999</v>
      </c>
      <c r="F121">
        <v>2.8345579999999999</v>
      </c>
      <c r="G121">
        <v>4.2088029999999996</v>
      </c>
      <c r="H121">
        <v>6.4375400000000003</v>
      </c>
      <c r="I121">
        <v>9.7997189999999996</v>
      </c>
      <c r="J121">
        <v>144</v>
      </c>
      <c r="K121">
        <v>488.50500799999998</v>
      </c>
      <c r="L121">
        <v>913.49319400000002</v>
      </c>
      <c r="M121">
        <v>1783.8613499999999</v>
      </c>
      <c r="N121">
        <v>3208.187398</v>
      </c>
      <c r="O121">
        <v>5644.61805</v>
      </c>
      <c r="P121">
        <v>7603.1115390000004</v>
      </c>
      <c r="Q121">
        <v>9941.6857149999996</v>
      </c>
      <c r="R121">
        <v>13061.599201999999</v>
      </c>
    </row>
    <row r="122" spans="1:18" x14ac:dyDescent="0.2">
      <c r="A122">
        <v>145</v>
      </c>
      <c r="B122">
        <v>2.0501610000000001</v>
      </c>
      <c r="C122">
        <v>2.1407600000000002</v>
      </c>
      <c r="D122">
        <v>2.2468569999999999</v>
      </c>
      <c r="E122">
        <v>2.4678710000000001</v>
      </c>
      <c r="F122">
        <v>2.8662679999999998</v>
      </c>
      <c r="G122">
        <v>4.1828159999999999</v>
      </c>
      <c r="H122">
        <v>6.534815</v>
      </c>
      <c r="I122">
        <v>9.9196430000000007</v>
      </c>
      <c r="J122">
        <v>145</v>
      </c>
      <c r="K122">
        <v>487.76648399999999</v>
      </c>
      <c r="L122">
        <v>934.24746600000003</v>
      </c>
      <c r="M122">
        <v>1780.264856</v>
      </c>
      <c r="N122">
        <v>3241.6609020000001</v>
      </c>
      <c r="O122">
        <v>5582.1713529999997</v>
      </c>
      <c r="P122">
        <v>7650.3492930000002</v>
      </c>
      <c r="Q122">
        <v>9793.6975450000009</v>
      </c>
      <c r="R122">
        <v>12903.68966</v>
      </c>
    </row>
    <row r="123" spans="1:18" x14ac:dyDescent="0.2">
      <c r="A123">
        <v>146</v>
      </c>
      <c r="B123">
        <v>2.0618439999999998</v>
      </c>
      <c r="C123">
        <v>2.143383</v>
      </c>
      <c r="D123">
        <v>2.2611620000000001</v>
      </c>
      <c r="E123">
        <v>2.4623870000000001</v>
      </c>
      <c r="F123">
        <v>2.8641220000000001</v>
      </c>
      <c r="G123">
        <v>4.201174</v>
      </c>
      <c r="H123">
        <v>6.4353939999999996</v>
      </c>
      <c r="I123">
        <v>9.8242759999999993</v>
      </c>
      <c r="J123">
        <v>146</v>
      </c>
      <c r="K123">
        <v>485.00277499999999</v>
      </c>
      <c r="L123">
        <v>933.10433799999998</v>
      </c>
      <c r="M123">
        <v>1769.002109</v>
      </c>
      <c r="N123">
        <v>3248.879938</v>
      </c>
      <c r="O123">
        <v>5586.3534499999996</v>
      </c>
      <c r="P123">
        <v>7616.9189040000001</v>
      </c>
      <c r="Q123">
        <v>9945.0005930000007</v>
      </c>
      <c r="R123">
        <v>13028.949959</v>
      </c>
    </row>
    <row r="124" spans="1:18" x14ac:dyDescent="0.2">
      <c r="A124">
        <v>147</v>
      </c>
      <c r="B124">
        <v>2.0747179999999998</v>
      </c>
      <c r="C124">
        <v>2.1431450000000001</v>
      </c>
      <c r="D124">
        <v>2.2528169999999998</v>
      </c>
      <c r="E124">
        <v>2.4423599999999999</v>
      </c>
      <c r="F124">
        <v>2.8996469999999999</v>
      </c>
      <c r="G124">
        <v>4.1985510000000001</v>
      </c>
      <c r="H124">
        <v>6.4373019999999999</v>
      </c>
      <c r="I124">
        <v>9.8495480000000004</v>
      </c>
      <c r="J124">
        <v>147</v>
      </c>
      <c r="K124">
        <v>481.99310500000001</v>
      </c>
      <c r="L124">
        <v>933.20814299999995</v>
      </c>
      <c r="M124">
        <v>1775.554662</v>
      </c>
      <c r="N124">
        <v>3275.5205000000001</v>
      </c>
      <c r="O124">
        <v>5517.913501</v>
      </c>
      <c r="P124">
        <v>7621.6767749999999</v>
      </c>
      <c r="Q124">
        <v>9942.0539260000005</v>
      </c>
      <c r="R124">
        <v>12995.519752</v>
      </c>
    </row>
    <row r="125" spans="1:18" x14ac:dyDescent="0.2">
      <c r="A125">
        <v>148</v>
      </c>
      <c r="B125">
        <v>2.043247</v>
      </c>
      <c r="C125">
        <v>2.1424289999999999</v>
      </c>
      <c r="D125">
        <v>2.238035</v>
      </c>
      <c r="E125">
        <v>2.4626260000000002</v>
      </c>
      <c r="F125">
        <v>2.840042</v>
      </c>
      <c r="G125">
        <v>4.180193</v>
      </c>
      <c r="H125">
        <v>6.50692</v>
      </c>
      <c r="I125">
        <v>9.8631379999999993</v>
      </c>
      <c r="J125">
        <v>148</v>
      </c>
      <c r="K125">
        <v>489.417036</v>
      </c>
      <c r="L125">
        <v>933.51969699999995</v>
      </c>
      <c r="M125">
        <v>1787.281986</v>
      </c>
      <c r="N125">
        <v>3248.5653980000002</v>
      </c>
      <c r="O125">
        <v>5633.7192750000004</v>
      </c>
      <c r="P125">
        <v>7655.1490329999997</v>
      </c>
      <c r="Q125">
        <v>9835.6828370000003</v>
      </c>
      <c r="R125">
        <v>12977.613961999999</v>
      </c>
    </row>
    <row r="126" spans="1:18" x14ac:dyDescent="0.2">
      <c r="A126">
        <v>149</v>
      </c>
      <c r="B126">
        <v>2.036572</v>
      </c>
      <c r="C126">
        <v>2.1696089999999999</v>
      </c>
      <c r="D126">
        <v>2.248764</v>
      </c>
      <c r="E126">
        <v>2.5014880000000002</v>
      </c>
      <c r="F126">
        <v>2.835035</v>
      </c>
      <c r="G126">
        <v>4.2250160000000001</v>
      </c>
      <c r="H126">
        <v>6.4413549999999997</v>
      </c>
      <c r="I126">
        <v>9.9649429999999999</v>
      </c>
      <c r="J126">
        <v>149</v>
      </c>
      <c r="K126">
        <v>491.02130599999998</v>
      </c>
      <c r="L126">
        <v>921.82505500000002</v>
      </c>
      <c r="M126">
        <v>1778.7548770000001</v>
      </c>
      <c r="N126">
        <v>3198.0968360000002</v>
      </c>
      <c r="O126">
        <v>5643.6686570000002</v>
      </c>
      <c r="P126">
        <v>7573.9364599999999</v>
      </c>
      <c r="Q126">
        <v>9935.7980530000004</v>
      </c>
      <c r="R126">
        <v>12845.030912</v>
      </c>
    </row>
    <row r="127" spans="1:18" x14ac:dyDescent="0.2">
      <c r="A127">
        <v>150</v>
      </c>
      <c r="B127">
        <v>2.0406249999999999</v>
      </c>
      <c r="C127">
        <v>2.1469589999999998</v>
      </c>
      <c r="D127">
        <v>2.2408960000000002</v>
      </c>
      <c r="E127">
        <v>2.4509430000000001</v>
      </c>
      <c r="F127">
        <v>2.8705599999999998</v>
      </c>
      <c r="G127">
        <v>4.2033199999999997</v>
      </c>
      <c r="H127">
        <v>6.4787860000000004</v>
      </c>
      <c r="I127">
        <v>9.9022389999999998</v>
      </c>
      <c r="J127">
        <v>150</v>
      </c>
      <c r="K127">
        <v>490.04603300000002</v>
      </c>
      <c r="L127">
        <v>931.550028</v>
      </c>
      <c r="M127">
        <v>1785.000106</v>
      </c>
      <c r="N127">
        <v>3264.0498050000001</v>
      </c>
      <c r="O127">
        <v>5573.825914</v>
      </c>
      <c r="P127">
        <v>7613.0305159999998</v>
      </c>
      <c r="Q127">
        <v>9878.3931699999994</v>
      </c>
      <c r="R127">
        <v>12926.369682</v>
      </c>
    </row>
    <row r="128" spans="1:18" x14ac:dyDescent="0.2">
      <c r="A128">
        <v>151</v>
      </c>
      <c r="B128">
        <v>2.0391940000000002</v>
      </c>
      <c r="C128">
        <v>2.1388530000000001</v>
      </c>
      <c r="D128">
        <v>2.2454260000000001</v>
      </c>
      <c r="E128">
        <v>2.4471280000000002</v>
      </c>
      <c r="F128">
        <v>2.834082</v>
      </c>
      <c r="G128">
        <v>4.1651730000000002</v>
      </c>
      <c r="H128">
        <v>6.4544680000000003</v>
      </c>
      <c r="I128">
        <v>9.9406239999999997</v>
      </c>
      <c r="J128">
        <v>151</v>
      </c>
      <c r="K128">
        <v>490.38980500000002</v>
      </c>
      <c r="L128">
        <v>935.08059300000002</v>
      </c>
      <c r="M128">
        <v>1781.3990229999999</v>
      </c>
      <c r="N128">
        <v>3269.1379579999998</v>
      </c>
      <c r="O128">
        <v>5645.567763</v>
      </c>
      <c r="P128">
        <v>7682.7548939999997</v>
      </c>
      <c r="Q128">
        <v>9915.6122930000001</v>
      </c>
      <c r="R128">
        <v>12876.454933999999</v>
      </c>
    </row>
    <row r="129" spans="1:18" x14ac:dyDescent="0.2">
      <c r="A129">
        <v>152</v>
      </c>
      <c r="B129">
        <v>2.0668510000000002</v>
      </c>
      <c r="C129">
        <v>2.1355149999999998</v>
      </c>
      <c r="D129">
        <v>2.298594</v>
      </c>
      <c r="E129">
        <v>2.4480819999999999</v>
      </c>
      <c r="F129">
        <v>2.8769969999999998</v>
      </c>
      <c r="G129">
        <v>4.1842459999999999</v>
      </c>
      <c r="H129">
        <v>6.4682959999999996</v>
      </c>
      <c r="I129">
        <v>9.8757739999999998</v>
      </c>
      <c r="J129">
        <v>152</v>
      </c>
      <c r="K129">
        <v>483.82789200000002</v>
      </c>
      <c r="L129">
        <v>936.542146</v>
      </c>
      <c r="M129">
        <v>1740.1945860000001</v>
      </c>
      <c r="N129">
        <v>3267.8644330000002</v>
      </c>
      <c r="O129">
        <v>5561.3544380000003</v>
      </c>
      <c r="P129">
        <v>7647.7337889999999</v>
      </c>
      <c r="Q129">
        <v>9894.4141540000001</v>
      </c>
      <c r="R129">
        <v>12961.008932000001</v>
      </c>
    </row>
    <row r="130" spans="1:18" x14ac:dyDescent="0.2">
      <c r="A130">
        <v>153</v>
      </c>
      <c r="B130">
        <v>2.0442010000000002</v>
      </c>
      <c r="C130">
        <v>2.154112</v>
      </c>
      <c r="D130">
        <v>2.23875</v>
      </c>
      <c r="E130">
        <v>2.4902820000000001</v>
      </c>
      <c r="F130">
        <v>2.8665069999999999</v>
      </c>
      <c r="G130">
        <v>4.2388440000000003</v>
      </c>
      <c r="H130">
        <v>6.4897539999999996</v>
      </c>
      <c r="I130">
        <v>10.004282</v>
      </c>
      <c r="J130">
        <v>153</v>
      </c>
      <c r="K130">
        <v>489.18871000000001</v>
      </c>
      <c r="L130">
        <v>928.45689000000004</v>
      </c>
      <c r="M130">
        <v>1786.710969</v>
      </c>
      <c r="N130">
        <v>3212.4875059999999</v>
      </c>
      <c r="O130">
        <v>5581.7070610000001</v>
      </c>
      <c r="P130">
        <v>7549.2281910000002</v>
      </c>
      <c r="Q130">
        <v>9861.6993390000007</v>
      </c>
      <c r="R130">
        <v>12794.521389</v>
      </c>
    </row>
    <row r="131" spans="1:18" x14ac:dyDescent="0.2">
      <c r="A131">
        <v>154</v>
      </c>
      <c r="B131">
        <v>2.0444390000000001</v>
      </c>
      <c r="C131">
        <v>2.1569729999999998</v>
      </c>
      <c r="D131">
        <v>2.2389890000000001</v>
      </c>
      <c r="E131">
        <v>2.4595259999999999</v>
      </c>
      <c r="F131">
        <v>2.9001239999999999</v>
      </c>
      <c r="G131">
        <v>4.2285919999999999</v>
      </c>
      <c r="H131">
        <v>6.511927</v>
      </c>
      <c r="I131">
        <v>9.9909309999999998</v>
      </c>
      <c r="J131">
        <v>154</v>
      </c>
      <c r="K131">
        <v>489.13166200000001</v>
      </c>
      <c r="L131">
        <v>927.22537899999998</v>
      </c>
      <c r="M131">
        <v>1786.5207109999999</v>
      </c>
      <c r="N131">
        <v>3252.6591699999999</v>
      </c>
      <c r="O131">
        <v>5517.0062479999997</v>
      </c>
      <c r="P131">
        <v>7567.530898</v>
      </c>
      <c r="Q131">
        <v>9828.1205289999998</v>
      </c>
      <c r="R131">
        <v>12811.619425000001</v>
      </c>
    </row>
    <row r="132" spans="1:18" x14ac:dyDescent="0.2">
      <c r="A132">
        <v>155</v>
      </c>
      <c r="B132">
        <v>2.0716190000000001</v>
      </c>
      <c r="C132">
        <v>2.149343</v>
      </c>
      <c r="D132">
        <v>2.2304059999999999</v>
      </c>
      <c r="E132">
        <v>2.4657249999999999</v>
      </c>
      <c r="F132">
        <v>2.8390879999999998</v>
      </c>
      <c r="G132">
        <v>4.2238239999999996</v>
      </c>
      <c r="H132">
        <v>6.523371</v>
      </c>
      <c r="I132">
        <v>9.955406</v>
      </c>
      <c r="J132">
        <v>155</v>
      </c>
      <c r="K132">
        <v>482.71423600000003</v>
      </c>
      <c r="L132">
        <v>930.51669400000003</v>
      </c>
      <c r="M132">
        <v>1793.3956169999999</v>
      </c>
      <c r="N132">
        <v>3244.481918</v>
      </c>
      <c r="O132">
        <v>5635.6116899999997</v>
      </c>
      <c r="P132">
        <v>7576.0740569999998</v>
      </c>
      <c r="Q132">
        <v>9810.8788420000001</v>
      </c>
      <c r="R132">
        <v>12857.33576</v>
      </c>
    </row>
    <row r="133" spans="1:18" x14ac:dyDescent="0.2">
      <c r="A133">
        <v>156</v>
      </c>
      <c r="B133">
        <v>2.0453929999999998</v>
      </c>
      <c r="C133">
        <v>2.1357539999999999</v>
      </c>
      <c r="D133">
        <v>2.2621150000000001</v>
      </c>
      <c r="E133">
        <v>2.460718</v>
      </c>
      <c r="F133">
        <v>2.8500559999999999</v>
      </c>
      <c r="G133">
        <v>4.1971210000000001</v>
      </c>
      <c r="H133">
        <v>6.4866539999999997</v>
      </c>
      <c r="I133">
        <v>10.004044</v>
      </c>
      <c r="J133">
        <v>156</v>
      </c>
      <c r="K133">
        <v>488.90360199999998</v>
      </c>
      <c r="L133">
        <v>936.43759799999998</v>
      </c>
      <c r="M133">
        <v>1768.2563239999999</v>
      </c>
      <c r="N133">
        <v>3251.0834220000002</v>
      </c>
      <c r="O133">
        <v>5613.925381</v>
      </c>
      <c r="P133">
        <v>7624.2744830000001</v>
      </c>
      <c r="Q133">
        <v>9866.4114379999992</v>
      </c>
      <c r="R133">
        <v>12794.826311000001</v>
      </c>
    </row>
    <row r="134" spans="1:18" x14ac:dyDescent="0.2">
      <c r="A134">
        <v>157</v>
      </c>
      <c r="B134">
        <v>2.0384790000000002</v>
      </c>
      <c r="C134">
        <v>2.1460059999999999</v>
      </c>
      <c r="D134">
        <v>2.2623540000000002</v>
      </c>
      <c r="E134">
        <v>2.4683480000000002</v>
      </c>
      <c r="F134">
        <v>2.8595920000000001</v>
      </c>
      <c r="G134">
        <v>4.2116639999999999</v>
      </c>
      <c r="H134">
        <v>6.5109729999999999</v>
      </c>
      <c r="I134">
        <v>10.074615</v>
      </c>
      <c r="J134">
        <v>157</v>
      </c>
      <c r="K134">
        <v>490.561871</v>
      </c>
      <c r="L134">
        <v>931.96400400000005</v>
      </c>
      <c r="M134">
        <v>1768.069976</v>
      </c>
      <c r="N134">
        <v>3241.0346760000002</v>
      </c>
      <c r="O134">
        <v>5595.2029350000003</v>
      </c>
      <c r="P134">
        <v>7597.9466739999998</v>
      </c>
      <c r="Q134">
        <v>9829.5600720000002</v>
      </c>
      <c r="R134">
        <v>12705.199546</v>
      </c>
    </row>
    <row r="135" spans="1:18" x14ac:dyDescent="0.2">
      <c r="A135">
        <v>158</v>
      </c>
      <c r="B135">
        <v>2.0442010000000002</v>
      </c>
      <c r="C135">
        <v>2.1469589999999998</v>
      </c>
      <c r="D135">
        <v>2.237082</v>
      </c>
      <c r="E135">
        <v>2.4580959999999998</v>
      </c>
      <c r="F135">
        <v>2.8517250000000001</v>
      </c>
      <c r="G135">
        <v>4.2386049999999997</v>
      </c>
      <c r="H135">
        <v>39.214610999999998</v>
      </c>
      <c r="I135">
        <v>9.9935530000000004</v>
      </c>
      <c r="J135">
        <v>158</v>
      </c>
      <c r="K135">
        <v>489.18871000000001</v>
      </c>
      <c r="L135">
        <v>931.550028</v>
      </c>
      <c r="M135">
        <v>1788.043909</v>
      </c>
      <c r="N135">
        <v>3254.5520849999998</v>
      </c>
      <c r="O135">
        <v>5610.639913</v>
      </c>
      <c r="P135">
        <v>7549.6528289999997</v>
      </c>
      <c r="Q135">
        <v>1632.044748</v>
      </c>
      <c r="R135">
        <v>12808.257276</v>
      </c>
    </row>
    <row r="136" spans="1:18" x14ac:dyDescent="0.2">
      <c r="A136">
        <v>159</v>
      </c>
      <c r="B136">
        <v>2.0735260000000002</v>
      </c>
      <c r="C136">
        <v>2.1526809999999998</v>
      </c>
      <c r="D136">
        <v>2.2335050000000001</v>
      </c>
      <c r="E136">
        <v>2.4800300000000002</v>
      </c>
      <c r="F136">
        <v>2.867937</v>
      </c>
      <c r="G136">
        <v>4.2512420000000004</v>
      </c>
      <c r="H136">
        <v>6.7439080000000002</v>
      </c>
      <c r="I136">
        <v>10.016679999999999</v>
      </c>
      <c r="J136">
        <v>159</v>
      </c>
      <c r="K136">
        <v>482.27020800000003</v>
      </c>
      <c r="L136">
        <v>929.07387300000005</v>
      </c>
      <c r="M136">
        <v>1790.906917</v>
      </c>
      <c r="N136">
        <v>3225.7673519999998</v>
      </c>
      <c r="O136">
        <v>5578.9229359999999</v>
      </c>
      <c r="P136">
        <v>7527.2126070000004</v>
      </c>
      <c r="Q136">
        <v>9490.0465249999997</v>
      </c>
      <c r="R136">
        <v>12778.685455000001</v>
      </c>
    </row>
    <row r="137" spans="1:18" x14ac:dyDescent="0.2">
      <c r="A137">
        <v>160</v>
      </c>
      <c r="B137">
        <v>2.0456310000000002</v>
      </c>
      <c r="C137">
        <v>2.1409989999999999</v>
      </c>
      <c r="D137">
        <v>2.2740360000000002</v>
      </c>
      <c r="E137">
        <v>2.4704929999999998</v>
      </c>
      <c r="F137">
        <v>2.879381</v>
      </c>
      <c r="G137">
        <v>4.2288300000000003</v>
      </c>
      <c r="H137">
        <v>6.6039560000000002</v>
      </c>
      <c r="I137">
        <v>10.045052</v>
      </c>
      <c r="J137">
        <v>160</v>
      </c>
      <c r="K137">
        <v>488.84661999999997</v>
      </c>
      <c r="L137">
        <v>934.14342999999997</v>
      </c>
      <c r="M137">
        <v>1758.9867899999999</v>
      </c>
      <c r="N137">
        <v>3238.2196490000001</v>
      </c>
      <c r="O137">
        <v>5556.7495239999998</v>
      </c>
      <c r="P137">
        <v>7567.1042450000004</v>
      </c>
      <c r="Q137">
        <v>9691.1605469999995</v>
      </c>
      <c r="R137">
        <v>12742.592613999999</v>
      </c>
    </row>
    <row r="138" spans="1:18" x14ac:dyDescent="0.2">
      <c r="A138">
        <v>161</v>
      </c>
      <c r="B138">
        <v>2.0346639999999998</v>
      </c>
      <c r="C138">
        <v>2.1545890000000001</v>
      </c>
      <c r="D138">
        <v>2.2444730000000002</v>
      </c>
      <c r="E138">
        <v>2.454758</v>
      </c>
      <c r="F138">
        <v>2.8896329999999999</v>
      </c>
      <c r="G138">
        <v>4.2023659999999996</v>
      </c>
      <c r="H138">
        <v>6.5903660000000004</v>
      </c>
      <c r="I138">
        <v>10.196923999999999</v>
      </c>
      <c r="J138">
        <v>161</v>
      </c>
      <c r="K138">
        <v>491.48160300000001</v>
      </c>
      <c r="L138">
        <v>928.25141099999996</v>
      </c>
      <c r="M138">
        <v>1782.1559380000001</v>
      </c>
      <c r="N138">
        <v>3258.9774670000002</v>
      </c>
      <c r="O138">
        <v>5537.0349829999996</v>
      </c>
      <c r="P138">
        <v>7614.7581980000004</v>
      </c>
      <c r="Q138">
        <v>9711.1444900000006</v>
      </c>
      <c r="R138">
        <v>12552.804882</v>
      </c>
    </row>
    <row r="139" spans="1:18" x14ac:dyDescent="0.2">
      <c r="A139">
        <v>162</v>
      </c>
      <c r="B139">
        <v>2.052546</v>
      </c>
      <c r="C139">
        <v>2.1448140000000002</v>
      </c>
      <c r="D139">
        <v>2.2375579999999999</v>
      </c>
      <c r="E139">
        <v>2.4576190000000002</v>
      </c>
      <c r="F139">
        <v>2.8493400000000002</v>
      </c>
      <c r="G139">
        <v>4.2116639999999999</v>
      </c>
      <c r="H139">
        <v>6.5357690000000002</v>
      </c>
      <c r="I139">
        <v>10.104418000000001</v>
      </c>
      <c r="J139">
        <v>162</v>
      </c>
      <c r="K139">
        <v>487.199907</v>
      </c>
      <c r="L139">
        <v>932.48199199999999</v>
      </c>
      <c r="M139">
        <v>1787.6628659999999</v>
      </c>
      <c r="N139">
        <v>3255.1835470000001</v>
      </c>
      <c r="O139">
        <v>5615.3346160000001</v>
      </c>
      <c r="P139">
        <v>7597.9466739999998</v>
      </c>
      <c r="Q139">
        <v>9792.2684860000008</v>
      </c>
      <c r="R139">
        <v>12667.726387000001</v>
      </c>
    </row>
    <row r="140" spans="1:18" x14ac:dyDescent="0.2">
      <c r="A140">
        <v>163</v>
      </c>
      <c r="B140">
        <v>2.0492080000000001</v>
      </c>
      <c r="C140">
        <v>2.1328930000000001</v>
      </c>
      <c r="D140">
        <v>2.2497180000000001</v>
      </c>
      <c r="E140">
        <v>2.467632</v>
      </c>
      <c r="F140">
        <v>2.8605459999999998</v>
      </c>
      <c r="G140">
        <v>4.2548180000000002</v>
      </c>
      <c r="H140">
        <v>6.6332820000000003</v>
      </c>
      <c r="I140">
        <v>10.109901000000001</v>
      </c>
      <c r="J140">
        <v>163</v>
      </c>
      <c r="K140">
        <v>487.99348500000002</v>
      </c>
      <c r="L140">
        <v>937.69371799999999</v>
      </c>
      <c r="M140">
        <v>1778.0008479999999</v>
      </c>
      <c r="N140">
        <v>3241.9741060000001</v>
      </c>
      <c r="O140">
        <v>5593.3375560000004</v>
      </c>
      <c r="P140">
        <v>7520.8858010000004</v>
      </c>
      <c r="Q140">
        <v>9648.3162960000009</v>
      </c>
      <c r="R140">
        <v>12660.855390999999</v>
      </c>
    </row>
    <row r="141" spans="1:18" x14ac:dyDescent="0.2">
      <c r="A141">
        <v>164</v>
      </c>
      <c r="B141">
        <v>2.0561219999999998</v>
      </c>
      <c r="C141">
        <v>2.143621</v>
      </c>
      <c r="D141">
        <v>2.2425649999999999</v>
      </c>
      <c r="E141">
        <v>2.4936199999999999</v>
      </c>
      <c r="F141">
        <v>2.8643610000000002</v>
      </c>
      <c r="G141">
        <v>4.229069</v>
      </c>
      <c r="H141">
        <v>6.5617559999999999</v>
      </c>
      <c r="I141">
        <v>10.088920999999999</v>
      </c>
      <c r="J141">
        <v>164</v>
      </c>
      <c r="K141">
        <v>486.35250500000001</v>
      </c>
      <c r="L141">
        <v>933.00055599999996</v>
      </c>
      <c r="M141">
        <v>1783.671699</v>
      </c>
      <c r="N141">
        <v>3208.187398</v>
      </c>
      <c r="O141">
        <v>5585.8884630000002</v>
      </c>
      <c r="P141">
        <v>7566.6776410000002</v>
      </c>
      <c r="Q141">
        <v>9753.4865200000004</v>
      </c>
      <c r="R141">
        <v>12687.184800000001</v>
      </c>
    </row>
    <row r="142" spans="1:18" x14ac:dyDescent="0.2">
      <c r="A142">
        <v>165</v>
      </c>
      <c r="B142">
        <v>2.0573139999999999</v>
      </c>
      <c r="C142">
        <v>2.143383</v>
      </c>
      <c r="D142">
        <v>2.258778</v>
      </c>
      <c r="E142">
        <v>2.466917</v>
      </c>
      <c r="F142">
        <v>2.8915410000000001</v>
      </c>
      <c r="G142">
        <v>4.2357440000000004</v>
      </c>
      <c r="H142">
        <v>6.5584179999999996</v>
      </c>
      <c r="I142">
        <v>10.152578</v>
      </c>
      <c r="J142">
        <v>165</v>
      </c>
      <c r="K142">
        <v>486.07069200000001</v>
      </c>
      <c r="L142">
        <v>933.10433799999998</v>
      </c>
      <c r="M142">
        <v>1770.8693270000001</v>
      </c>
      <c r="N142">
        <v>3242.9140809999999</v>
      </c>
      <c r="O142">
        <v>5533.3825859999997</v>
      </c>
      <c r="P142">
        <v>7554.7522230000004</v>
      </c>
      <c r="Q142">
        <v>9758.4504870000001</v>
      </c>
      <c r="R142">
        <v>12607.634784</v>
      </c>
    </row>
    <row r="143" spans="1:18" x14ac:dyDescent="0.2">
      <c r="A143">
        <v>166</v>
      </c>
      <c r="B143">
        <v>2.0413399999999999</v>
      </c>
      <c r="C143">
        <v>2.142191</v>
      </c>
      <c r="D143">
        <v>2.242327</v>
      </c>
      <c r="E143">
        <v>2.471924</v>
      </c>
      <c r="F143">
        <v>2.8643610000000002</v>
      </c>
      <c r="G143">
        <v>4.2719839999999998</v>
      </c>
      <c r="H143">
        <v>6.5908429999999996</v>
      </c>
      <c r="I143">
        <v>10.125636999999999</v>
      </c>
      <c r="J143">
        <v>166</v>
      </c>
      <c r="K143">
        <v>489.87432799999999</v>
      </c>
      <c r="L143">
        <v>933.62359500000002</v>
      </c>
      <c r="M143">
        <v>1783.8613499999999</v>
      </c>
      <c r="N143">
        <v>3236.345679</v>
      </c>
      <c r="O143">
        <v>5585.8884630000002</v>
      </c>
      <c r="P143">
        <v>7490.6645829999998</v>
      </c>
      <c r="Q143">
        <v>9710.4419039999993</v>
      </c>
      <c r="R143">
        <v>12641.179939</v>
      </c>
    </row>
    <row r="144" spans="1:18" x14ac:dyDescent="0.2">
      <c r="A144">
        <v>167</v>
      </c>
      <c r="B144">
        <v>2.0623209999999998</v>
      </c>
      <c r="C144">
        <v>2.1522049999999999</v>
      </c>
      <c r="D144">
        <v>2.2461410000000002</v>
      </c>
      <c r="E144">
        <v>2.4750230000000002</v>
      </c>
      <c r="F144">
        <v>2.8715130000000002</v>
      </c>
      <c r="G144">
        <v>4.217625</v>
      </c>
      <c r="H144">
        <v>6.5703389999999997</v>
      </c>
      <c r="I144">
        <v>10.140181</v>
      </c>
      <c r="J144">
        <v>167</v>
      </c>
      <c r="K144">
        <v>484.89063599999997</v>
      </c>
      <c r="L144">
        <v>929.27971600000001</v>
      </c>
      <c r="M144">
        <v>1780.8317589999999</v>
      </c>
      <c r="N144">
        <v>3232.2928430000002</v>
      </c>
      <c r="O144">
        <v>5571.9747589999997</v>
      </c>
      <c r="P144">
        <v>7587.2090449999996</v>
      </c>
      <c r="Q144">
        <v>9740.7451920000003</v>
      </c>
      <c r="R144">
        <v>12623.049352</v>
      </c>
    </row>
    <row r="145" spans="1:18" x14ac:dyDescent="0.2">
      <c r="A145">
        <v>168</v>
      </c>
      <c r="B145">
        <v>2.0458699999999999</v>
      </c>
      <c r="C145">
        <v>2.1443370000000002</v>
      </c>
      <c r="D145">
        <v>2.2578239999999998</v>
      </c>
      <c r="E145">
        <v>2.4924279999999999</v>
      </c>
      <c r="F145">
        <v>2.8605459999999998</v>
      </c>
      <c r="G145">
        <v>4.269838</v>
      </c>
      <c r="H145">
        <v>6.6766740000000002</v>
      </c>
      <c r="I145">
        <v>10.182380999999999</v>
      </c>
      <c r="J145">
        <v>168</v>
      </c>
      <c r="K145">
        <v>488.78965199999999</v>
      </c>
      <c r="L145">
        <v>932.689348</v>
      </c>
      <c r="M145">
        <v>1771.6173180000001</v>
      </c>
      <c r="N145">
        <v>3209.7218290000001</v>
      </c>
      <c r="O145">
        <v>5593.3375560000004</v>
      </c>
      <c r="P145">
        <v>7494.428946</v>
      </c>
      <c r="Q145">
        <v>9585.6111980000005</v>
      </c>
      <c r="R145">
        <v>12570.734101</v>
      </c>
    </row>
    <row r="146" spans="1:18" x14ac:dyDescent="0.2">
      <c r="A146">
        <v>169</v>
      </c>
      <c r="B146">
        <v>2.0713810000000001</v>
      </c>
      <c r="C146">
        <v>2.142191</v>
      </c>
      <c r="D146">
        <v>2.275944</v>
      </c>
      <c r="E146">
        <v>2.522707</v>
      </c>
      <c r="F146">
        <v>2.8614999999999999</v>
      </c>
      <c r="G146">
        <v>4.2278770000000003</v>
      </c>
      <c r="H146">
        <v>6.607056</v>
      </c>
      <c r="I146">
        <v>10.210037</v>
      </c>
      <c r="J146">
        <v>169</v>
      </c>
      <c r="K146">
        <v>482.76979699999998</v>
      </c>
      <c r="L146">
        <v>933.62359500000002</v>
      </c>
      <c r="M146">
        <v>1757.5126749999999</v>
      </c>
      <c r="N146">
        <v>3171.1966729999999</v>
      </c>
      <c r="O146">
        <v>5591.4734209999997</v>
      </c>
      <c r="P146">
        <v>7568.8111429999999</v>
      </c>
      <c r="Q146">
        <v>9686.6143190000003</v>
      </c>
      <c r="R146">
        <v>12536.682982</v>
      </c>
    </row>
    <row r="147" spans="1:18" x14ac:dyDescent="0.2">
      <c r="A147">
        <v>170</v>
      </c>
      <c r="B147">
        <v>2.0527839999999999</v>
      </c>
      <c r="C147">
        <v>2.1502970000000001</v>
      </c>
      <c r="D147">
        <v>2.2308829999999999</v>
      </c>
      <c r="E147">
        <v>2.5026799999999998</v>
      </c>
      <c r="F147">
        <v>2.8703210000000001</v>
      </c>
      <c r="G147">
        <v>4.2376519999999998</v>
      </c>
      <c r="H147">
        <v>6.6859719999999996</v>
      </c>
      <c r="I147">
        <v>10.217905</v>
      </c>
      <c r="J147">
        <v>170</v>
      </c>
      <c r="K147">
        <v>487.14332200000001</v>
      </c>
      <c r="L147">
        <v>930.10400300000003</v>
      </c>
      <c r="M147">
        <v>1793.0122899999999</v>
      </c>
      <c r="N147">
        <v>3196.5734969999999</v>
      </c>
      <c r="O147">
        <v>5574.2888940000003</v>
      </c>
      <c r="P147">
        <v>7551.3518620000004</v>
      </c>
      <c r="Q147">
        <v>9572.2802840000004</v>
      </c>
      <c r="R147">
        <v>12527.029703</v>
      </c>
    </row>
    <row r="148" spans="1:18" x14ac:dyDescent="0.2">
      <c r="A148">
        <v>171</v>
      </c>
      <c r="B148">
        <v>2.0587439999999999</v>
      </c>
      <c r="C148">
        <v>2.1464819999999998</v>
      </c>
      <c r="D148">
        <v>2.2592539999999999</v>
      </c>
      <c r="E148">
        <v>2.4926659999999998</v>
      </c>
      <c r="F148">
        <v>2.8693680000000001</v>
      </c>
      <c r="G148">
        <v>4.2397980000000004</v>
      </c>
      <c r="H148">
        <v>6.5946579999999999</v>
      </c>
      <c r="I148">
        <v>10.219336</v>
      </c>
      <c r="J148">
        <v>171</v>
      </c>
      <c r="K148">
        <v>485.73294700000002</v>
      </c>
      <c r="L148">
        <v>931.75697000000002</v>
      </c>
      <c r="M148">
        <v>1770.495568</v>
      </c>
      <c r="N148">
        <v>3209.4148249999998</v>
      </c>
      <c r="O148">
        <v>5576.1415870000001</v>
      </c>
      <c r="P148">
        <v>7547.5301129999998</v>
      </c>
      <c r="Q148">
        <v>9704.8248729999996</v>
      </c>
      <c r="R148">
        <v>12525.276158999999</v>
      </c>
    </row>
    <row r="149" spans="1:18" x14ac:dyDescent="0.2">
      <c r="A149">
        <v>172</v>
      </c>
      <c r="B149">
        <v>2.041817</v>
      </c>
      <c r="C149">
        <v>2.1505359999999998</v>
      </c>
      <c r="D149">
        <v>2.2509100000000002</v>
      </c>
      <c r="E149">
        <v>2.4740700000000002</v>
      </c>
      <c r="F149">
        <v>2.8648380000000002</v>
      </c>
      <c r="G149">
        <v>4.2357440000000004</v>
      </c>
      <c r="H149">
        <v>6.6156389999999998</v>
      </c>
      <c r="I149">
        <v>10.263681</v>
      </c>
      <c r="J149">
        <v>172</v>
      </c>
      <c r="K149">
        <v>489.75992500000001</v>
      </c>
      <c r="L149">
        <v>930.00088700000003</v>
      </c>
      <c r="M149">
        <v>1777.0592099999999</v>
      </c>
      <c r="N149">
        <v>3233.5387879999998</v>
      </c>
      <c r="O149">
        <v>5584.9587220000003</v>
      </c>
      <c r="P149">
        <v>7554.7522230000004</v>
      </c>
      <c r="Q149">
        <v>9674.0469940000003</v>
      </c>
      <c r="R149">
        <v>12471.158726</v>
      </c>
    </row>
    <row r="150" spans="1:18" x14ac:dyDescent="0.2">
      <c r="A150">
        <v>173</v>
      </c>
      <c r="B150">
        <v>2.0472999999999999</v>
      </c>
      <c r="C150">
        <v>2.1553040000000001</v>
      </c>
      <c r="D150">
        <v>2.2828580000000001</v>
      </c>
      <c r="E150">
        <v>2.4621490000000001</v>
      </c>
      <c r="F150">
        <v>2.8896329999999999</v>
      </c>
      <c r="G150">
        <v>4.2905810000000004</v>
      </c>
      <c r="H150">
        <v>6.675243</v>
      </c>
      <c r="I150">
        <v>10.31208</v>
      </c>
      <c r="J150">
        <v>173</v>
      </c>
      <c r="K150">
        <v>488.44811900000002</v>
      </c>
      <c r="L150">
        <v>927.94336299999998</v>
      </c>
      <c r="M150">
        <v>1752.1896609999999</v>
      </c>
      <c r="N150">
        <v>3249.1945390000001</v>
      </c>
      <c r="O150">
        <v>5537.0349829999996</v>
      </c>
      <c r="P150">
        <v>7458.1978220000001</v>
      </c>
      <c r="Q150">
        <v>9587.6654049999997</v>
      </c>
      <c r="R150">
        <v>12412.626283</v>
      </c>
    </row>
    <row r="151" spans="1:18" x14ac:dyDescent="0.2">
      <c r="A151">
        <v>174</v>
      </c>
      <c r="B151">
        <v>2.048969</v>
      </c>
      <c r="C151">
        <v>2.1452900000000001</v>
      </c>
      <c r="D151">
        <v>2.2459030000000002</v>
      </c>
      <c r="E151">
        <v>2.4955270000000001</v>
      </c>
      <c r="F151">
        <v>2.8951169999999999</v>
      </c>
      <c r="G151">
        <v>4.2486189999999997</v>
      </c>
      <c r="H151">
        <v>6.6208840000000002</v>
      </c>
      <c r="I151">
        <v>10.322094</v>
      </c>
      <c r="J151">
        <v>174</v>
      </c>
      <c r="K151">
        <v>488.05026800000002</v>
      </c>
      <c r="L151">
        <v>932.27472799999998</v>
      </c>
      <c r="M151">
        <v>1781.0208070000001</v>
      </c>
      <c r="N151">
        <v>3205.7353589999998</v>
      </c>
      <c r="O151">
        <v>5526.5473110000003</v>
      </c>
      <c r="P151">
        <v>7531.8590350000004</v>
      </c>
      <c r="Q151">
        <v>9666.3830030000008</v>
      </c>
      <c r="R151">
        <v>12400.584654</v>
      </c>
    </row>
    <row r="152" spans="1:18" x14ac:dyDescent="0.2">
      <c r="A152">
        <v>175</v>
      </c>
      <c r="B152">
        <v>2.0630359999999999</v>
      </c>
      <c r="C152">
        <v>2.1669860000000001</v>
      </c>
      <c r="D152">
        <v>2.2447110000000001</v>
      </c>
      <c r="E152">
        <v>2.4900440000000001</v>
      </c>
      <c r="F152">
        <v>2.9032230000000001</v>
      </c>
      <c r="G152">
        <v>4.2750839999999997</v>
      </c>
      <c r="H152">
        <v>6.6323280000000002</v>
      </c>
      <c r="I152">
        <v>10.293722000000001</v>
      </c>
      <c r="J152">
        <v>175</v>
      </c>
      <c r="K152">
        <v>484.72252400000002</v>
      </c>
      <c r="L152">
        <v>922.940698</v>
      </c>
      <c r="M152">
        <v>1781.966649</v>
      </c>
      <c r="N152">
        <v>3212.7950980000001</v>
      </c>
      <c r="O152">
        <v>5511.1163669999996</v>
      </c>
      <c r="P152">
        <v>7485.2338410000002</v>
      </c>
      <c r="Q152">
        <v>9649.7036449999996</v>
      </c>
      <c r="R152">
        <v>12434.763451000001</v>
      </c>
    </row>
    <row r="153" spans="1:18" x14ac:dyDescent="0.2">
      <c r="A153">
        <v>176</v>
      </c>
      <c r="B153">
        <v>2.0408629999999999</v>
      </c>
      <c r="C153">
        <v>2.1517279999999999</v>
      </c>
      <c r="D153">
        <v>2.2499560000000001</v>
      </c>
      <c r="E153">
        <v>2.5258060000000002</v>
      </c>
      <c r="F153">
        <v>2.8831959999999999</v>
      </c>
      <c r="G153">
        <v>4.2841430000000003</v>
      </c>
      <c r="H153">
        <v>6.6742900000000001</v>
      </c>
      <c r="I153">
        <v>10.286092999999999</v>
      </c>
      <c r="J153">
        <v>176</v>
      </c>
      <c r="K153">
        <v>489.98878500000001</v>
      </c>
      <c r="L153">
        <v>929.48565099999996</v>
      </c>
      <c r="M153">
        <v>1777.8124399999999</v>
      </c>
      <c r="N153">
        <v>3167.3052670000002</v>
      </c>
      <c r="O153">
        <v>5549.3975030000001</v>
      </c>
      <c r="P153">
        <v>7469.4044190000004</v>
      </c>
      <c r="Q153">
        <v>9589.0353649999997</v>
      </c>
      <c r="R153">
        <v>12443.986556</v>
      </c>
    </row>
    <row r="154" spans="1:18" x14ac:dyDescent="0.2">
      <c r="A154">
        <v>177</v>
      </c>
      <c r="B154">
        <v>2.0487310000000001</v>
      </c>
      <c r="C154">
        <v>2.1607880000000002</v>
      </c>
      <c r="D154">
        <v>2.2645</v>
      </c>
      <c r="E154">
        <v>2.4819369999999998</v>
      </c>
      <c r="F154">
        <v>2.8836729999999999</v>
      </c>
      <c r="G154">
        <v>4.3933390000000001</v>
      </c>
      <c r="H154">
        <v>6.6719059999999999</v>
      </c>
      <c r="I154">
        <v>47.003984000000003</v>
      </c>
      <c r="J154">
        <v>177</v>
      </c>
      <c r="K154">
        <v>488.10706399999998</v>
      </c>
      <c r="L154">
        <v>925.588437</v>
      </c>
      <c r="M154">
        <v>1766.3946089999999</v>
      </c>
      <c r="N154">
        <v>3223.2883769999999</v>
      </c>
      <c r="O154">
        <v>5548.4798680000004</v>
      </c>
      <c r="P154">
        <v>7283.7536220000002</v>
      </c>
      <c r="Q154">
        <v>9592.4619779999994</v>
      </c>
      <c r="R154">
        <v>2723.173397</v>
      </c>
    </row>
    <row r="155" spans="1:18" x14ac:dyDescent="0.2">
      <c r="A155">
        <v>178</v>
      </c>
      <c r="B155">
        <v>2.0458699999999999</v>
      </c>
      <c r="C155">
        <v>2.1474359999999999</v>
      </c>
      <c r="D155">
        <v>2.270699</v>
      </c>
      <c r="E155">
        <v>2.4859909999999998</v>
      </c>
      <c r="F155">
        <v>2.9168129999999999</v>
      </c>
      <c r="G155">
        <v>4.2731760000000003</v>
      </c>
      <c r="H155">
        <v>6.6499709999999999</v>
      </c>
      <c r="I155">
        <v>10.734797</v>
      </c>
      <c r="J155">
        <v>178</v>
      </c>
      <c r="K155">
        <v>488.78965199999999</v>
      </c>
      <c r="L155">
        <v>931.34317799999997</v>
      </c>
      <c r="M155">
        <v>1761.572449</v>
      </c>
      <c r="N155">
        <v>3218.033183</v>
      </c>
      <c r="O155">
        <v>5485.4392680000001</v>
      </c>
      <c r="P155">
        <v>7488.5749040000001</v>
      </c>
      <c r="Q155">
        <v>9624.1021079999991</v>
      </c>
      <c r="R155">
        <v>11923.840355</v>
      </c>
    </row>
    <row r="156" spans="1:18" x14ac:dyDescent="0.2">
      <c r="A156">
        <v>179</v>
      </c>
      <c r="B156">
        <v>2.0470619999999999</v>
      </c>
      <c r="C156">
        <v>2.137661</v>
      </c>
      <c r="D156">
        <v>2.2482869999999999</v>
      </c>
      <c r="E156">
        <v>2.4735930000000002</v>
      </c>
      <c r="F156">
        <v>2.8758050000000002</v>
      </c>
      <c r="G156">
        <v>4.2846200000000003</v>
      </c>
      <c r="H156">
        <v>6.6590309999999997</v>
      </c>
      <c r="I156">
        <v>10.505198999999999</v>
      </c>
      <c r="J156">
        <v>179</v>
      </c>
      <c r="K156">
        <v>488.50500799999998</v>
      </c>
      <c r="L156">
        <v>935.60205199999996</v>
      </c>
      <c r="M156">
        <v>1779.1321310000001</v>
      </c>
      <c r="N156">
        <v>3234.16212</v>
      </c>
      <c r="O156">
        <v>5563.6597579999998</v>
      </c>
      <c r="P156">
        <v>7468.5731459999997</v>
      </c>
      <c r="Q156">
        <v>9611.008092</v>
      </c>
      <c r="R156">
        <v>12184.442649000001</v>
      </c>
    </row>
    <row r="157" spans="1:18" x14ac:dyDescent="0.2">
      <c r="A157">
        <v>180</v>
      </c>
      <c r="B157">
        <v>2.06995</v>
      </c>
      <c r="C157">
        <v>2.1545890000000001</v>
      </c>
      <c r="D157">
        <v>2.2392270000000001</v>
      </c>
      <c r="E157">
        <v>2.4602409999999999</v>
      </c>
      <c r="F157">
        <v>2.879143</v>
      </c>
      <c r="G157">
        <v>4.2741300000000004</v>
      </c>
      <c r="H157">
        <v>6.746054</v>
      </c>
      <c r="I157">
        <v>10.380983000000001</v>
      </c>
      <c r="J157">
        <v>180</v>
      </c>
      <c r="K157">
        <v>483.103432</v>
      </c>
      <c r="L157">
        <v>928.25141099999996</v>
      </c>
      <c r="M157">
        <v>1786.330494</v>
      </c>
      <c r="N157">
        <v>3251.713538</v>
      </c>
      <c r="O157">
        <v>5557.209672</v>
      </c>
      <c r="P157">
        <v>7486.9040000000005</v>
      </c>
      <c r="Q157">
        <v>9487.0279549999996</v>
      </c>
      <c r="R157">
        <v>12330.238442</v>
      </c>
    </row>
    <row r="158" spans="1:18" x14ac:dyDescent="0.2">
      <c r="A158">
        <v>181</v>
      </c>
      <c r="B158">
        <v>2.0494460000000001</v>
      </c>
      <c r="C158">
        <v>2.1502970000000001</v>
      </c>
      <c r="D158">
        <v>2.2640229999999999</v>
      </c>
      <c r="E158">
        <v>2.4809839999999999</v>
      </c>
      <c r="F158">
        <v>2.8870110000000002</v>
      </c>
      <c r="G158">
        <v>4.2695999999999996</v>
      </c>
      <c r="H158">
        <v>6.6664219999999998</v>
      </c>
      <c r="I158">
        <v>10.438204000000001</v>
      </c>
      <c r="J158">
        <v>181</v>
      </c>
      <c r="K158">
        <v>487.93671499999999</v>
      </c>
      <c r="L158">
        <v>930.10400300000003</v>
      </c>
      <c r="M158">
        <v>1766.7666389999999</v>
      </c>
      <c r="N158">
        <v>3224.527388</v>
      </c>
      <c r="O158">
        <v>5542.0649100000001</v>
      </c>
      <c r="P158">
        <v>7494.8474420000002</v>
      </c>
      <c r="Q158">
        <v>9600.3524909999996</v>
      </c>
      <c r="R158">
        <v>12262.646171</v>
      </c>
    </row>
    <row r="159" spans="1:18" x14ac:dyDescent="0.2">
      <c r="A159">
        <v>182</v>
      </c>
      <c r="B159">
        <v>2.047777</v>
      </c>
      <c r="C159">
        <v>2.1605490000000001</v>
      </c>
      <c r="D159">
        <v>2.2506710000000001</v>
      </c>
      <c r="E159">
        <v>2.5010110000000001</v>
      </c>
      <c r="F159">
        <v>2.8789039999999999</v>
      </c>
      <c r="G159">
        <v>35.215854999999998</v>
      </c>
      <c r="H159">
        <v>6.7222119999999999</v>
      </c>
      <c r="I159">
        <v>10.387181999999999</v>
      </c>
      <c r="J159">
        <v>182</v>
      </c>
      <c r="K159">
        <v>488.33438100000001</v>
      </c>
      <c r="L159">
        <v>925.69057599999996</v>
      </c>
      <c r="M159">
        <v>1777.2474580000001</v>
      </c>
      <c r="N159">
        <v>3198.7065779999998</v>
      </c>
      <c r="O159">
        <v>5557.6698960000003</v>
      </c>
      <c r="P159">
        <v>908.68162400000006</v>
      </c>
      <c r="Q159">
        <v>9520.6758649999992</v>
      </c>
      <c r="R159">
        <v>12322.879978000001</v>
      </c>
    </row>
    <row r="160" spans="1:18" x14ac:dyDescent="0.2">
      <c r="A160">
        <v>183</v>
      </c>
      <c r="B160">
        <v>2.0463469999999999</v>
      </c>
      <c r="C160">
        <v>2.1595949999999999</v>
      </c>
      <c r="D160">
        <v>2.236605</v>
      </c>
      <c r="E160">
        <v>2.494097</v>
      </c>
      <c r="F160">
        <v>2.918482</v>
      </c>
      <c r="G160">
        <v>4.5359129999999999</v>
      </c>
      <c r="H160">
        <v>6.7188739999999996</v>
      </c>
      <c r="I160">
        <v>10.418177</v>
      </c>
      <c r="J160">
        <v>183</v>
      </c>
      <c r="K160">
        <v>488.67575399999998</v>
      </c>
      <c r="L160">
        <v>926.09936000000005</v>
      </c>
      <c r="M160">
        <v>1788.425115</v>
      </c>
      <c r="N160">
        <v>3207.5740369999999</v>
      </c>
      <c r="O160">
        <v>5482.3024260000002</v>
      </c>
      <c r="P160">
        <v>7054.8083049999996</v>
      </c>
      <c r="Q160">
        <v>9525.4056280000004</v>
      </c>
      <c r="R160">
        <v>12286.219008</v>
      </c>
    </row>
    <row r="161" spans="1:18" x14ac:dyDescent="0.2">
      <c r="A161">
        <v>184</v>
      </c>
      <c r="B161">
        <v>2.0382400000000001</v>
      </c>
      <c r="C161">
        <v>2.143621</v>
      </c>
      <c r="D161">
        <v>2.2559170000000002</v>
      </c>
      <c r="E161">
        <v>2.5014880000000002</v>
      </c>
      <c r="F161">
        <v>2.8722289999999999</v>
      </c>
      <c r="G161">
        <v>4.3919090000000001</v>
      </c>
      <c r="H161">
        <v>6.6978929999999997</v>
      </c>
      <c r="I161">
        <v>10.381221999999999</v>
      </c>
      <c r="J161">
        <v>184</v>
      </c>
      <c r="K161">
        <v>490.61925400000001</v>
      </c>
      <c r="L161">
        <v>933.00055599999996</v>
      </c>
      <c r="M161">
        <v>1773.115198</v>
      </c>
      <c r="N161">
        <v>3198.0968360000002</v>
      </c>
      <c r="O161">
        <v>5570.5871999999999</v>
      </c>
      <c r="P161">
        <v>7286.1260519999996</v>
      </c>
      <c r="Q161">
        <v>9555.2435129999994</v>
      </c>
      <c r="R161">
        <v>12329.955261999999</v>
      </c>
    </row>
    <row r="162" spans="1:18" x14ac:dyDescent="0.2">
      <c r="A162">
        <v>185</v>
      </c>
      <c r="B162">
        <v>2.0544530000000001</v>
      </c>
      <c r="C162">
        <v>2.1393300000000002</v>
      </c>
      <c r="D162">
        <v>2.2399429999999998</v>
      </c>
      <c r="E162">
        <v>2.489328</v>
      </c>
      <c r="F162">
        <v>2.907991</v>
      </c>
      <c r="G162">
        <v>4.3148989999999996</v>
      </c>
      <c r="H162">
        <v>6.7236419999999999</v>
      </c>
      <c r="I162">
        <v>10.501623</v>
      </c>
      <c r="J162">
        <v>185</v>
      </c>
      <c r="K162">
        <v>486.747592</v>
      </c>
      <c r="L162">
        <v>934.87217199999998</v>
      </c>
      <c r="M162">
        <v>1785.7600849999999</v>
      </c>
      <c r="N162">
        <v>3213.718226</v>
      </c>
      <c r="O162">
        <v>5502.0795280000002</v>
      </c>
      <c r="P162">
        <v>7416.1635539999997</v>
      </c>
      <c r="Q162">
        <v>9518.6502610000007</v>
      </c>
      <c r="R162">
        <v>12188.592004</v>
      </c>
    </row>
    <row r="163" spans="1:18" x14ac:dyDescent="0.2">
      <c r="A163">
        <v>186</v>
      </c>
      <c r="B163">
        <v>2.0496850000000002</v>
      </c>
      <c r="C163">
        <v>2.1450520000000002</v>
      </c>
      <c r="D163">
        <v>2.25997</v>
      </c>
      <c r="E163">
        <v>2.4876589999999998</v>
      </c>
      <c r="F163">
        <v>2.929449</v>
      </c>
      <c r="G163">
        <v>4.3857100000000004</v>
      </c>
      <c r="H163">
        <v>6.7708490000000001</v>
      </c>
      <c r="I163">
        <v>10.451555000000001</v>
      </c>
      <c r="J163">
        <v>186</v>
      </c>
      <c r="K163">
        <v>487.87995799999999</v>
      </c>
      <c r="L163">
        <v>932.37834799999996</v>
      </c>
      <c r="M163">
        <v>1769.9352249999999</v>
      </c>
      <c r="N163">
        <v>3215.8742569999999</v>
      </c>
      <c r="O163">
        <v>5461.777814</v>
      </c>
      <c r="P163">
        <v>7296.4244630000003</v>
      </c>
      <c r="Q163">
        <v>9452.2855029999992</v>
      </c>
      <c r="R163">
        <v>12246.981135</v>
      </c>
    </row>
    <row r="164" spans="1:18" x14ac:dyDescent="0.2">
      <c r="A164">
        <v>187</v>
      </c>
      <c r="B164">
        <v>2.0678040000000002</v>
      </c>
      <c r="C164">
        <v>2.1526809999999998</v>
      </c>
      <c r="D164">
        <v>2.25997</v>
      </c>
      <c r="E164">
        <v>2.5174620000000001</v>
      </c>
      <c r="F164">
        <v>2.9032230000000001</v>
      </c>
      <c r="G164">
        <v>4.3277739999999998</v>
      </c>
      <c r="H164">
        <v>6.7720409999999998</v>
      </c>
      <c r="I164">
        <v>10.457993</v>
      </c>
      <c r="J164">
        <v>187</v>
      </c>
      <c r="K164">
        <v>483.60475000000002</v>
      </c>
      <c r="L164">
        <v>929.07387300000005</v>
      </c>
      <c r="M164">
        <v>1769.9352249999999</v>
      </c>
      <c r="N164">
        <v>3177.8039589999998</v>
      </c>
      <c r="O164">
        <v>5511.1163669999996</v>
      </c>
      <c r="P164">
        <v>7394.1013659999999</v>
      </c>
      <c r="Q164">
        <v>9450.6216029999996</v>
      </c>
      <c r="R164">
        <v>12239.442641</v>
      </c>
    </row>
    <row r="165" spans="1:18" x14ac:dyDescent="0.2">
      <c r="A165">
        <v>188</v>
      </c>
      <c r="B165">
        <v>2.0353789999999998</v>
      </c>
      <c r="C165">
        <v>2.1507740000000002</v>
      </c>
      <c r="D165">
        <v>2.272367</v>
      </c>
      <c r="E165">
        <v>2.4926659999999998</v>
      </c>
      <c r="F165">
        <v>2.901316</v>
      </c>
      <c r="G165">
        <v>4.3287279999999999</v>
      </c>
      <c r="H165">
        <v>6.6893099999999999</v>
      </c>
      <c r="I165">
        <v>10.465145</v>
      </c>
      <c r="J165">
        <v>188</v>
      </c>
      <c r="K165">
        <v>491.30889100000002</v>
      </c>
      <c r="L165">
        <v>929.89779399999998</v>
      </c>
      <c r="M165">
        <v>1760.2786699999999</v>
      </c>
      <c r="N165">
        <v>3209.4148249999998</v>
      </c>
      <c r="O165">
        <v>5514.7394199999999</v>
      </c>
      <c r="P165">
        <v>7392.4723510000003</v>
      </c>
      <c r="Q165">
        <v>9567.5038669999994</v>
      </c>
      <c r="R165">
        <v>12231.077413999999</v>
      </c>
    </row>
    <row r="166" spans="1:18" x14ac:dyDescent="0.2">
      <c r="A166">
        <v>189</v>
      </c>
      <c r="B166">
        <v>2.0492080000000001</v>
      </c>
      <c r="C166">
        <v>2.1500590000000002</v>
      </c>
      <c r="D166">
        <v>2.2411349999999999</v>
      </c>
      <c r="E166">
        <v>2.5177</v>
      </c>
      <c r="F166">
        <v>2.9003619999999999</v>
      </c>
      <c r="G166">
        <v>4.3129920000000004</v>
      </c>
      <c r="H166">
        <v>6.7780019999999999</v>
      </c>
      <c r="I166">
        <v>10.499477000000001</v>
      </c>
      <c r="J166">
        <v>189</v>
      </c>
      <c r="K166">
        <v>487.99348500000002</v>
      </c>
      <c r="L166">
        <v>930.20714099999998</v>
      </c>
      <c r="M166">
        <v>1784.810213</v>
      </c>
      <c r="N166">
        <v>3177.5030299999999</v>
      </c>
      <c r="O166">
        <v>5516.5527330000004</v>
      </c>
      <c r="P166">
        <v>7419.4432280000001</v>
      </c>
      <c r="Q166">
        <v>9442.3108800000009</v>
      </c>
      <c r="R166">
        <v>12191.082974000001</v>
      </c>
    </row>
    <row r="167" spans="1:18" x14ac:dyDescent="0.2">
      <c r="A167">
        <v>190</v>
      </c>
      <c r="B167">
        <v>2.047539</v>
      </c>
      <c r="C167">
        <v>2.143383</v>
      </c>
      <c r="D167">
        <v>2.2532939999999999</v>
      </c>
      <c r="E167">
        <v>2.500057</v>
      </c>
      <c r="F167">
        <v>2.8975010000000001</v>
      </c>
      <c r="G167">
        <v>4.3025019999999996</v>
      </c>
      <c r="H167">
        <v>6.7226889999999999</v>
      </c>
      <c r="I167">
        <v>10.521412</v>
      </c>
      <c r="J167">
        <v>190</v>
      </c>
      <c r="K167">
        <v>488.39124399999997</v>
      </c>
      <c r="L167">
        <v>933.10433799999998</v>
      </c>
      <c r="M167">
        <v>1775.1789229999999</v>
      </c>
      <c r="N167">
        <v>3199.9267589999999</v>
      </c>
      <c r="O167">
        <v>5521.9998349999996</v>
      </c>
      <c r="P167">
        <v>7437.5334149999999</v>
      </c>
      <c r="Q167">
        <v>9520.0005669999991</v>
      </c>
      <c r="R167">
        <v>12165.667617999999</v>
      </c>
    </row>
    <row r="168" spans="1:18" x14ac:dyDescent="0.2">
      <c r="A168">
        <v>191</v>
      </c>
      <c r="B168">
        <v>2.0499230000000002</v>
      </c>
      <c r="C168">
        <v>2.136469</v>
      </c>
      <c r="D168">
        <v>2.2497180000000001</v>
      </c>
      <c r="E168">
        <v>2.5086400000000002</v>
      </c>
      <c r="F168">
        <v>2.902269</v>
      </c>
      <c r="G168">
        <v>4.4054989999999998</v>
      </c>
      <c r="H168">
        <v>6.8233009999999998</v>
      </c>
      <c r="I168">
        <v>10.499477000000001</v>
      </c>
      <c r="J168">
        <v>191</v>
      </c>
      <c r="K168">
        <v>487.823215</v>
      </c>
      <c r="L168">
        <v>936.12409300000002</v>
      </c>
      <c r="M168">
        <v>1778.0008479999999</v>
      </c>
      <c r="N168">
        <v>3188.978521</v>
      </c>
      <c r="O168">
        <v>5512.9272979999996</v>
      </c>
      <c r="P168">
        <v>7263.6501790000002</v>
      </c>
      <c r="Q168">
        <v>9379.6238859999994</v>
      </c>
      <c r="R168">
        <v>12191.082974000001</v>
      </c>
    </row>
    <row r="169" spans="1:18" x14ac:dyDescent="0.2">
      <c r="A169">
        <v>192</v>
      </c>
      <c r="B169">
        <v>2.0415779999999999</v>
      </c>
      <c r="C169">
        <v>2.1622180000000002</v>
      </c>
      <c r="D169">
        <v>2.2556780000000001</v>
      </c>
      <c r="E169">
        <v>2.4907590000000002</v>
      </c>
      <c r="F169">
        <v>2.9208660000000002</v>
      </c>
      <c r="G169">
        <v>4.3442249999999998</v>
      </c>
      <c r="H169">
        <v>6.768465</v>
      </c>
      <c r="I169">
        <v>10.494232</v>
      </c>
      <c r="J169">
        <v>192</v>
      </c>
      <c r="K169">
        <v>489.81711999999999</v>
      </c>
      <c r="L169">
        <v>924.97607200000004</v>
      </c>
      <c r="M169">
        <v>1773.3026110000001</v>
      </c>
      <c r="N169">
        <v>3211.8724990000001</v>
      </c>
      <c r="O169">
        <v>5477.8274430000001</v>
      </c>
      <c r="P169">
        <v>7366.1010919999999</v>
      </c>
      <c r="Q169">
        <v>9455.6150620000008</v>
      </c>
      <c r="R169">
        <v>12197.176299999999</v>
      </c>
    </row>
    <row r="170" spans="1:18" x14ac:dyDescent="0.2">
      <c r="A170">
        <v>193</v>
      </c>
      <c r="B170">
        <v>2.0716190000000001</v>
      </c>
      <c r="C170">
        <v>2.1460059999999999</v>
      </c>
      <c r="D170">
        <v>2.2549630000000001</v>
      </c>
      <c r="E170">
        <v>2.4909970000000001</v>
      </c>
      <c r="F170">
        <v>2.9151440000000002</v>
      </c>
      <c r="G170">
        <v>4.3323039999999997</v>
      </c>
      <c r="H170">
        <v>6.7539220000000002</v>
      </c>
      <c r="I170">
        <v>10.611295999999999</v>
      </c>
      <c r="J170">
        <v>193</v>
      </c>
      <c r="K170">
        <v>482.71423600000003</v>
      </c>
      <c r="L170">
        <v>931.96400400000005</v>
      </c>
      <c r="M170">
        <v>1773.865088</v>
      </c>
      <c r="N170">
        <v>3211.5650839999998</v>
      </c>
      <c r="O170">
        <v>5488.5797009999997</v>
      </c>
      <c r="P170">
        <v>7386.3699299999998</v>
      </c>
      <c r="Q170">
        <v>9475.9762780000001</v>
      </c>
      <c r="R170">
        <v>12062.617386</v>
      </c>
    </row>
    <row r="171" spans="1:18" x14ac:dyDescent="0.2">
      <c r="A171">
        <v>194</v>
      </c>
      <c r="B171">
        <v>2.052546</v>
      </c>
      <c r="C171">
        <v>2.1615030000000002</v>
      </c>
      <c r="D171">
        <v>2.2518630000000002</v>
      </c>
      <c r="E171">
        <v>2.5031569999999999</v>
      </c>
      <c r="F171">
        <v>2.896547</v>
      </c>
      <c r="G171">
        <v>4.320621</v>
      </c>
      <c r="H171">
        <v>6.7672730000000003</v>
      </c>
      <c r="I171">
        <v>10.556459</v>
      </c>
      <c r="J171">
        <v>194</v>
      </c>
      <c r="K171">
        <v>487.199907</v>
      </c>
      <c r="L171">
        <v>925.28215299999999</v>
      </c>
      <c r="M171">
        <v>1776.306617</v>
      </c>
      <c r="N171">
        <v>3195.9645679999999</v>
      </c>
      <c r="O171">
        <v>5523.8179270000001</v>
      </c>
      <c r="P171">
        <v>7406.3419050000002</v>
      </c>
      <c r="Q171">
        <v>9457.2807219999995</v>
      </c>
      <c r="R171">
        <v>12125.277502999999</v>
      </c>
    </row>
    <row r="172" spans="1:18" x14ac:dyDescent="0.2">
      <c r="A172">
        <v>195</v>
      </c>
      <c r="B172">
        <v>2.0503999999999998</v>
      </c>
      <c r="C172">
        <v>2.1784309999999998</v>
      </c>
      <c r="D172">
        <v>2.254248</v>
      </c>
      <c r="E172">
        <v>2.5103089999999999</v>
      </c>
      <c r="F172">
        <v>2.9268260000000001</v>
      </c>
      <c r="G172">
        <v>4.4279099999999998</v>
      </c>
      <c r="H172">
        <v>6.7844389999999999</v>
      </c>
      <c r="I172">
        <v>10.564804000000001</v>
      </c>
      <c r="J172">
        <v>195</v>
      </c>
      <c r="K172">
        <v>487.709767</v>
      </c>
      <c r="L172">
        <v>918.09215300000005</v>
      </c>
      <c r="M172">
        <v>1774.4279220000001</v>
      </c>
      <c r="N172">
        <v>3186.8583910000002</v>
      </c>
      <c r="O172">
        <v>5466.6718799999999</v>
      </c>
      <c r="P172">
        <v>7226.8860649999997</v>
      </c>
      <c r="Q172">
        <v>9433.3517009999996</v>
      </c>
      <c r="R172">
        <v>12115.700306999999</v>
      </c>
    </row>
    <row r="173" spans="1:18" x14ac:dyDescent="0.2">
      <c r="A173">
        <v>196</v>
      </c>
      <c r="B173">
        <v>2.0384790000000002</v>
      </c>
      <c r="C173">
        <v>2.1581649999999999</v>
      </c>
      <c r="D173">
        <v>2.277136</v>
      </c>
      <c r="E173">
        <v>2.517223</v>
      </c>
      <c r="F173">
        <v>2.895832</v>
      </c>
      <c r="G173">
        <v>4.3540000000000001</v>
      </c>
      <c r="H173">
        <v>6.7558290000000003</v>
      </c>
      <c r="I173">
        <v>10.703802</v>
      </c>
      <c r="J173">
        <v>196</v>
      </c>
      <c r="K173">
        <v>490.561871</v>
      </c>
      <c r="L173">
        <v>926.713213</v>
      </c>
      <c r="M173">
        <v>1756.5926079999999</v>
      </c>
      <c r="N173">
        <v>3178.1049440000002</v>
      </c>
      <c r="O173">
        <v>5525.1822819999998</v>
      </c>
      <c r="P173">
        <v>7349.5634650000002</v>
      </c>
      <c r="Q173">
        <v>9473.3009600000005</v>
      </c>
      <c r="R173">
        <v>11958.367569</v>
      </c>
    </row>
    <row r="174" spans="1:18" x14ac:dyDescent="0.2">
      <c r="A174">
        <v>197</v>
      </c>
      <c r="B174">
        <v>2.0487310000000001</v>
      </c>
      <c r="C174">
        <v>2.1586419999999999</v>
      </c>
      <c r="D174">
        <v>2.283096</v>
      </c>
      <c r="E174">
        <v>2.511263</v>
      </c>
      <c r="F174">
        <v>2.912998</v>
      </c>
      <c r="G174">
        <v>4.3418409999999996</v>
      </c>
      <c r="H174">
        <v>6.8399910000000004</v>
      </c>
      <c r="I174">
        <v>10.606289</v>
      </c>
      <c r="J174">
        <v>197</v>
      </c>
      <c r="K174">
        <v>488.10706399999998</v>
      </c>
      <c r="L174">
        <v>926.50850500000001</v>
      </c>
      <c r="M174">
        <v>1752.0066830000001</v>
      </c>
      <c r="N174">
        <v>3185.6481530000001</v>
      </c>
      <c r="O174">
        <v>5492.6226880000004</v>
      </c>
      <c r="P174">
        <v>7370.1459560000003</v>
      </c>
      <c r="Q174">
        <v>9356.7379830000009</v>
      </c>
      <c r="R174">
        <v>12068.311648999999</v>
      </c>
    </row>
    <row r="175" spans="1:18" x14ac:dyDescent="0.2">
      <c r="A175">
        <v>198</v>
      </c>
      <c r="B175">
        <v>2.048969</v>
      </c>
      <c r="C175">
        <v>2.1681789999999999</v>
      </c>
      <c r="D175">
        <v>2.2382740000000001</v>
      </c>
      <c r="E175">
        <v>2.521515</v>
      </c>
      <c r="F175">
        <v>2.9268260000000001</v>
      </c>
      <c r="G175">
        <v>4.3473240000000004</v>
      </c>
      <c r="H175">
        <v>6.7729949999999999</v>
      </c>
      <c r="I175">
        <v>10.670185</v>
      </c>
      <c r="J175">
        <v>198</v>
      </c>
      <c r="K175">
        <v>488.05026800000002</v>
      </c>
      <c r="L175">
        <v>922.43325300000004</v>
      </c>
      <c r="M175">
        <v>1787.091606</v>
      </c>
      <c r="N175">
        <v>3172.6959149999998</v>
      </c>
      <c r="O175">
        <v>5466.6718799999999</v>
      </c>
      <c r="P175">
        <v>7360.8494019999998</v>
      </c>
      <c r="Q175">
        <v>9449.2909039999995</v>
      </c>
      <c r="R175">
        <v>11996.043079999999</v>
      </c>
    </row>
    <row r="176" spans="1:18" x14ac:dyDescent="0.2">
      <c r="A176">
        <v>199</v>
      </c>
      <c r="B176">
        <v>2.0666120000000001</v>
      </c>
      <c r="C176">
        <v>2.1393300000000002</v>
      </c>
      <c r="D176">
        <v>2.2628309999999998</v>
      </c>
      <c r="E176">
        <v>2.5141239999999998</v>
      </c>
      <c r="F176">
        <v>2.907038</v>
      </c>
      <c r="G176">
        <v>4.3387409999999997</v>
      </c>
      <c r="H176">
        <v>6.7813400000000001</v>
      </c>
      <c r="I176">
        <v>10.641336000000001</v>
      </c>
      <c r="J176">
        <v>199</v>
      </c>
      <c r="K176">
        <v>483.88371000000001</v>
      </c>
      <c r="L176">
        <v>934.87217199999998</v>
      </c>
      <c r="M176">
        <v>1767.697398</v>
      </c>
      <c r="N176">
        <v>3182.0229490000002</v>
      </c>
      <c r="O176">
        <v>5503.8845240000001</v>
      </c>
      <c r="P176">
        <v>7375.4109239999998</v>
      </c>
      <c r="Q176">
        <v>9437.6632559999998</v>
      </c>
      <c r="R176">
        <v>12028.564335999999</v>
      </c>
    </row>
    <row r="177" spans="1:18" x14ac:dyDescent="0.2">
      <c r="A177">
        <v>200</v>
      </c>
      <c r="B177">
        <v>2.0394329999999998</v>
      </c>
      <c r="C177">
        <v>2.1567340000000002</v>
      </c>
      <c r="D177">
        <v>2.2776130000000001</v>
      </c>
      <c r="E177">
        <v>2.517223</v>
      </c>
      <c r="F177">
        <v>2.9363630000000001</v>
      </c>
      <c r="G177">
        <v>4.3728350000000002</v>
      </c>
      <c r="H177">
        <v>6.8285470000000004</v>
      </c>
      <c r="I177">
        <v>10.714769</v>
      </c>
      <c r="J177">
        <v>200</v>
      </c>
      <c r="K177">
        <v>490.33247599999999</v>
      </c>
      <c r="L177">
        <v>927.32788000000005</v>
      </c>
      <c r="M177">
        <v>1756.2248509999999</v>
      </c>
      <c r="N177">
        <v>3178.1049440000002</v>
      </c>
      <c r="O177">
        <v>5448.9171809999998</v>
      </c>
      <c r="P177">
        <v>7317.9067660000001</v>
      </c>
      <c r="Q177">
        <v>9372.4191190000001</v>
      </c>
      <c r="R177">
        <v>11946.127410999999</v>
      </c>
    </row>
    <row r="178" spans="1:18" x14ac:dyDescent="0.2">
      <c r="A178">
        <v>201</v>
      </c>
      <c r="B178">
        <v>2.0568369999999998</v>
      </c>
      <c r="C178">
        <v>2.149105</v>
      </c>
      <c r="D178">
        <v>2.2442340000000001</v>
      </c>
      <c r="E178">
        <v>2.499104</v>
      </c>
      <c r="F178">
        <v>2.924442</v>
      </c>
      <c r="G178">
        <v>4.381418</v>
      </c>
      <c r="H178">
        <v>6.7665579999999999</v>
      </c>
      <c r="I178">
        <v>10.677099</v>
      </c>
      <c r="J178">
        <v>201</v>
      </c>
      <c r="K178">
        <v>486.183378</v>
      </c>
      <c r="L178">
        <v>930.61992499999997</v>
      </c>
      <c r="M178">
        <v>1782.3452669999999</v>
      </c>
      <c r="N178">
        <v>3201.1478729999999</v>
      </c>
      <c r="O178">
        <v>5471.1286479999999</v>
      </c>
      <c r="P178">
        <v>7303.5712030000004</v>
      </c>
      <c r="Q178">
        <v>9458.2803989999993</v>
      </c>
      <c r="R178">
        <v>11988.274836000001</v>
      </c>
    </row>
    <row r="179" spans="1:18" x14ac:dyDescent="0.2">
      <c r="A179">
        <v>202</v>
      </c>
      <c r="B179">
        <v>2.0501610000000001</v>
      </c>
      <c r="C179">
        <v>2.1529199999999999</v>
      </c>
      <c r="D179">
        <v>2.2678379999999998</v>
      </c>
      <c r="E179">
        <v>2.506256</v>
      </c>
      <c r="F179">
        <v>2.9208660000000002</v>
      </c>
      <c r="G179">
        <v>4.3492319999999998</v>
      </c>
      <c r="H179">
        <v>6.808281</v>
      </c>
      <c r="I179">
        <v>10.709763000000001</v>
      </c>
      <c r="J179">
        <v>202</v>
      </c>
      <c r="K179">
        <v>487.76648399999999</v>
      </c>
      <c r="L179">
        <v>928.97098600000004</v>
      </c>
      <c r="M179">
        <v>1763.7947859999999</v>
      </c>
      <c r="N179">
        <v>3192.0121770000001</v>
      </c>
      <c r="O179">
        <v>5477.8274430000001</v>
      </c>
      <c r="P179">
        <v>7357.6213129999996</v>
      </c>
      <c r="Q179">
        <v>9400.3171309999998</v>
      </c>
      <c r="R179">
        <v>11951.712199</v>
      </c>
    </row>
    <row r="180" spans="1:18" x14ac:dyDescent="0.2">
      <c r="A180">
        <v>203</v>
      </c>
      <c r="B180">
        <v>2.0613670000000002</v>
      </c>
      <c r="C180">
        <v>2.1610260000000001</v>
      </c>
      <c r="D180">
        <v>2.2726060000000001</v>
      </c>
      <c r="E180">
        <v>2.5436879999999999</v>
      </c>
      <c r="F180">
        <v>2.91276</v>
      </c>
      <c r="G180">
        <v>4.3399330000000003</v>
      </c>
      <c r="H180">
        <v>6.7732330000000003</v>
      </c>
      <c r="I180">
        <v>10.722160000000001</v>
      </c>
      <c r="J180">
        <v>203</v>
      </c>
      <c r="K180">
        <v>485.11496599999998</v>
      </c>
      <c r="L180">
        <v>925.48631999999998</v>
      </c>
      <c r="M180">
        <v>1760.0939989999999</v>
      </c>
      <c r="N180">
        <v>3145.0400220000001</v>
      </c>
      <c r="O180">
        <v>5493.0722759999999</v>
      </c>
      <c r="P180">
        <v>7373.3850460000003</v>
      </c>
      <c r="Q180">
        <v>9448.9582879999998</v>
      </c>
      <c r="R180">
        <v>11937.892733000001</v>
      </c>
    </row>
    <row r="181" spans="1:18" x14ac:dyDescent="0.2">
      <c r="A181">
        <v>204</v>
      </c>
      <c r="B181">
        <v>2.0511149999999998</v>
      </c>
      <c r="C181">
        <v>2.1455289999999998</v>
      </c>
      <c r="D181">
        <v>2.2556780000000001</v>
      </c>
      <c r="E181">
        <v>2.5372509999999999</v>
      </c>
      <c r="F181">
        <v>2.9437540000000002</v>
      </c>
      <c r="G181">
        <v>4.3661589999999997</v>
      </c>
      <c r="H181">
        <v>6.8178179999999999</v>
      </c>
      <c r="I181">
        <v>10.799885</v>
      </c>
      <c r="J181">
        <v>204</v>
      </c>
      <c r="K181">
        <v>487.53969499999999</v>
      </c>
      <c r="L181">
        <v>932.17112999999995</v>
      </c>
      <c r="M181">
        <v>1773.3026110000001</v>
      </c>
      <c r="N181">
        <v>3153.0193570000001</v>
      </c>
      <c r="O181">
        <v>5435.236414</v>
      </c>
      <c r="P181">
        <v>7329.0956150000002</v>
      </c>
      <c r="Q181">
        <v>9387.1679960000001</v>
      </c>
      <c r="R181">
        <v>11851.978277</v>
      </c>
    </row>
    <row r="182" spans="1:18" x14ac:dyDescent="0.2">
      <c r="A182">
        <v>205</v>
      </c>
      <c r="B182">
        <v>2.0716190000000001</v>
      </c>
      <c r="C182">
        <v>2.1524429999999999</v>
      </c>
      <c r="D182">
        <v>2.2654529999999999</v>
      </c>
      <c r="E182">
        <v>2.5296210000000001</v>
      </c>
      <c r="F182">
        <v>2.902269</v>
      </c>
      <c r="G182">
        <v>4.3821329999999996</v>
      </c>
      <c r="H182">
        <v>6.8230630000000003</v>
      </c>
      <c r="I182">
        <v>10.747909999999999</v>
      </c>
      <c r="J182">
        <v>205</v>
      </c>
      <c r="K182">
        <v>482.71423600000003</v>
      </c>
      <c r="L182">
        <v>929.176783</v>
      </c>
      <c r="M182">
        <v>1765.6510209999999</v>
      </c>
      <c r="N182">
        <v>3162.5289349999998</v>
      </c>
      <c r="O182">
        <v>5512.9272979999996</v>
      </c>
      <c r="P182">
        <v>7302.3791080000001</v>
      </c>
      <c r="Q182">
        <v>9379.9516390000008</v>
      </c>
      <c r="R182">
        <v>11909.292635</v>
      </c>
    </row>
    <row r="183" spans="1:18" x14ac:dyDescent="0.2">
      <c r="A183">
        <v>206</v>
      </c>
      <c r="B183">
        <v>2.048492</v>
      </c>
      <c r="C183">
        <v>2.1443370000000002</v>
      </c>
      <c r="D183">
        <v>2.258778</v>
      </c>
      <c r="E183">
        <v>2.5267599999999999</v>
      </c>
      <c r="F183">
        <v>2.907038</v>
      </c>
      <c r="G183">
        <v>4.3873790000000001</v>
      </c>
      <c r="H183">
        <v>6.90794</v>
      </c>
      <c r="I183">
        <v>10.780811</v>
      </c>
      <c r="J183">
        <v>206</v>
      </c>
      <c r="K183">
        <v>488.16387300000002</v>
      </c>
      <c r="L183">
        <v>932.689348</v>
      </c>
      <c r="M183">
        <v>1770.8693270000001</v>
      </c>
      <c r="N183">
        <v>3166.1098320000001</v>
      </c>
      <c r="O183">
        <v>5503.8845240000001</v>
      </c>
      <c r="P183">
        <v>7293.6489510000001</v>
      </c>
      <c r="Q183">
        <v>9264.7013179999994</v>
      </c>
      <c r="R183">
        <v>11872.94688</v>
      </c>
    </row>
    <row r="184" spans="1:18" x14ac:dyDescent="0.2">
      <c r="A184">
        <v>207</v>
      </c>
      <c r="B184">
        <v>2.0651820000000001</v>
      </c>
      <c r="C184">
        <v>2.1502970000000001</v>
      </c>
      <c r="D184">
        <v>2.2568700000000002</v>
      </c>
      <c r="E184">
        <v>2.5243760000000002</v>
      </c>
      <c r="F184">
        <v>2.9246810000000001</v>
      </c>
      <c r="G184">
        <v>4.3773650000000002</v>
      </c>
      <c r="H184">
        <v>6.8283079999999998</v>
      </c>
      <c r="I184">
        <v>10.745763999999999</v>
      </c>
      <c r="J184">
        <v>207</v>
      </c>
      <c r="K184">
        <v>484.218887</v>
      </c>
      <c r="L184">
        <v>930.10400300000003</v>
      </c>
      <c r="M184">
        <v>1772.365941</v>
      </c>
      <c r="N184">
        <v>3169.100113</v>
      </c>
      <c r="O184">
        <v>5470.6826440000004</v>
      </c>
      <c r="P184">
        <v>7310.3337689999998</v>
      </c>
      <c r="Q184">
        <v>9372.7463690000004</v>
      </c>
      <c r="R184">
        <v>11911.670742</v>
      </c>
    </row>
    <row r="185" spans="1:18" x14ac:dyDescent="0.2">
      <c r="A185">
        <v>208</v>
      </c>
      <c r="B185">
        <v>2.0391940000000002</v>
      </c>
      <c r="C185">
        <v>2.1574499999999999</v>
      </c>
      <c r="D185">
        <v>2.2468569999999999</v>
      </c>
      <c r="E185">
        <v>2.6743410000000001</v>
      </c>
      <c r="F185">
        <v>2.9373170000000002</v>
      </c>
      <c r="G185">
        <v>4.413843</v>
      </c>
      <c r="H185">
        <v>6.8736079999999999</v>
      </c>
      <c r="I185">
        <v>10.856866999999999</v>
      </c>
      <c r="J185">
        <v>208</v>
      </c>
      <c r="K185">
        <v>490.38980500000002</v>
      </c>
      <c r="L185">
        <v>927.020444</v>
      </c>
      <c r="M185">
        <v>1780.264856</v>
      </c>
      <c r="N185">
        <v>2991.3909239999998</v>
      </c>
      <c r="O185">
        <v>5447.1480519999996</v>
      </c>
      <c r="P185">
        <v>7249.9177879999997</v>
      </c>
      <c r="Q185">
        <v>9310.9766220000001</v>
      </c>
      <c r="R185">
        <v>11789.773415</v>
      </c>
    </row>
    <row r="186" spans="1:18" x14ac:dyDescent="0.2">
      <c r="A186">
        <v>209</v>
      </c>
      <c r="B186">
        <v>2.0565989999999998</v>
      </c>
      <c r="C186">
        <v>2.1562579999999998</v>
      </c>
      <c r="D186">
        <v>2.2852420000000002</v>
      </c>
      <c r="E186">
        <v>2.5315279999999998</v>
      </c>
      <c r="F186">
        <v>2.9287339999999999</v>
      </c>
      <c r="G186">
        <v>4.419327</v>
      </c>
      <c r="H186">
        <v>6.864071</v>
      </c>
      <c r="I186">
        <v>10.848522000000001</v>
      </c>
      <c r="J186">
        <v>209</v>
      </c>
      <c r="K186">
        <v>486.23973999999998</v>
      </c>
      <c r="L186">
        <v>927.53295000000003</v>
      </c>
      <c r="M186">
        <v>1750.361607</v>
      </c>
      <c r="N186">
        <v>3160.1461669999999</v>
      </c>
      <c r="O186">
        <v>5463.1116899999997</v>
      </c>
      <c r="P186">
        <v>7240.9218819999996</v>
      </c>
      <c r="Q186">
        <v>9323.9130249999998</v>
      </c>
      <c r="R186">
        <v>11798.842073</v>
      </c>
    </row>
    <row r="187" spans="1:18" x14ac:dyDescent="0.2">
      <c r="A187">
        <v>210</v>
      </c>
      <c r="B187">
        <v>2.0439620000000001</v>
      </c>
      <c r="C187">
        <v>2.1507740000000002</v>
      </c>
      <c r="D187">
        <v>2.2718910000000001</v>
      </c>
      <c r="E187">
        <v>2.5358200000000002</v>
      </c>
      <c r="F187">
        <v>2.9325489999999999</v>
      </c>
      <c r="G187">
        <v>4.3768880000000001</v>
      </c>
      <c r="H187">
        <v>6.8955419999999998</v>
      </c>
      <c r="I187">
        <v>10.809659999999999</v>
      </c>
      <c r="J187">
        <v>210</v>
      </c>
      <c r="K187">
        <v>489.24577199999999</v>
      </c>
      <c r="L187">
        <v>929.89779399999998</v>
      </c>
      <c r="M187">
        <v>1760.6481269999999</v>
      </c>
      <c r="N187">
        <v>3154.7980440000001</v>
      </c>
      <c r="O187">
        <v>5456.0052029999997</v>
      </c>
      <c r="P187">
        <v>7311.1301880000001</v>
      </c>
      <c r="Q187">
        <v>9281.3586890000006</v>
      </c>
      <c r="R187">
        <v>11841.260548</v>
      </c>
    </row>
    <row r="188" spans="1:18" x14ac:dyDescent="0.2">
      <c r="A188">
        <v>211</v>
      </c>
      <c r="B188">
        <v>2.0501610000000001</v>
      </c>
      <c r="C188">
        <v>2.1455289999999998</v>
      </c>
      <c r="D188">
        <v>2.2742749999999998</v>
      </c>
      <c r="E188">
        <v>2.5267599999999999</v>
      </c>
      <c r="F188">
        <v>2.9387470000000002</v>
      </c>
      <c r="G188">
        <v>4.3852330000000004</v>
      </c>
      <c r="H188">
        <v>6.8426130000000001</v>
      </c>
      <c r="I188">
        <v>10.800599999999999</v>
      </c>
      <c r="J188">
        <v>211</v>
      </c>
      <c r="K188">
        <v>487.76648399999999</v>
      </c>
      <c r="L188">
        <v>932.17112999999995</v>
      </c>
      <c r="M188">
        <v>1758.8023900000001</v>
      </c>
      <c r="N188">
        <v>3166.1098320000001</v>
      </c>
      <c r="O188">
        <v>5444.4965110000003</v>
      </c>
      <c r="P188">
        <v>7297.2178549999999</v>
      </c>
      <c r="Q188">
        <v>9353.1517769999991</v>
      </c>
      <c r="R188">
        <v>11851.193395</v>
      </c>
    </row>
    <row r="189" spans="1:18" x14ac:dyDescent="0.2">
      <c r="A189">
        <v>212</v>
      </c>
      <c r="B189">
        <v>2.047539</v>
      </c>
      <c r="C189">
        <v>2.1431450000000001</v>
      </c>
      <c r="D189">
        <v>2.2513869999999998</v>
      </c>
      <c r="E189">
        <v>2.5377269999999998</v>
      </c>
      <c r="F189">
        <v>2.9313560000000001</v>
      </c>
      <c r="G189">
        <v>4.384995</v>
      </c>
      <c r="H189">
        <v>6.9336890000000002</v>
      </c>
      <c r="I189">
        <v>10.921478</v>
      </c>
      <c r="J189">
        <v>212</v>
      </c>
      <c r="K189">
        <v>488.39124399999997</v>
      </c>
      <c r="L189">
        <v>933.20814299999995</v>
      </c>
      <c r="M189">
        <v>1776.682834</v>
      </c>
      <c r="N189">
        <v>3152.426907</v>
      </c>
      <c r="O189">
        <v>5458.2239929999996</v>
      </c>
      <c r="P189">
        <v>7297.6146150000004</v>
      </c>
      <c r="Q189">
        <v>9230.2955779999993</v>
      </c>
      <c r="R189">
        <v>11720.025148000001</v>
      </c>
    </row>
    <row r="190" spans="1:18" x14ac:dyDescent="0.2">
      <c r="A190">
        <v>213</v>
      </c>
      <c r="B190">
        <v>2.0501610000000001</v>
      </c>
      <c r="C190">
        <v>2.1679400000000002</v>
      </c>
      <c r="D190">
        <v>2.259493</v>
      </c>
      <c r="E190">
        <v>2.5305749999999998</v>
      </c>
      <c r="F190">
        <v>2.9644970000000002</v>
      </c>
      <c r="G190">
        <v>4.4033530000000001</v>
      </c>
      <c r="H190">
        <v>6.8709850000000001</v>
      </c>
      <c r="I190">
        <v>10.875702</v>
      </c>
      <c r="J190">
        <v>213</v>
      </c>
      <c r="K190">
        <v>487.76648399999999</v>
      </c>
      <c r="L190">
        <v>922.53469700000005</v>
      </c>
      <c r="M190">
        <v>1770.308747</v>
      </c>
      <c r="N190">
        <v>3161.337102</v>
      </c>
      <c r="O190">
        <v>5397.2063699999999</v>
      </c>
      <c r="P190">
        <v>7267.1897769999996</v>
      </c>
      <c r="Q190">
        <v>9314.5305530000005</v>
      </c>
      <c r="R190">
        <v>11769.355314</v>
      </c>
    </row>
    <row r="191" spans="1:18" x14ac:dyDescent="0.2">
      <c r="A191">
        <v>214</v>
      </c>
      <c r="B191">
        <v>2.0372870000000001</v>
      </c>
      <c r="C191">
        <v>2.1450520000000002</v>
      </c>
      <c r="D191">
        <v>2.2685529999999998</v>
      </c>
      <c r="E191">
        <v>2.5205609999999998</v>
      </c>
      <c r="F191">
        <v>2.9439929999999999</v>
      </c>
      <c r="G191">
        <v>4.4493679999999998</v>
      </c>
      <c r="H191">
        <v>6.9592000000000001</v>
      </c>
      <c r="I191">
        <v>10.827064999999999</v>
      </c>
      <c r="J191">
        <v>214</v>
      </c>
      <c r="K191">
        <v>490.84891699999997</v>
      </c>
      <c r="L191">
        <v>932.37834799999996</v>
      </c>
      <c r="M191">
        <v>1763.2386759999999</v>
      </c>
      <c r="N191">
        <v>3173.89633</v>
      </c>
      <c r="O191">
        <v>5434.7962420000003</v>
      </c>
      <c r="P191">
        <v>7192.033437</v>
      </c>
      <c r="Q191">
        <v>9196.4594880000004</v>
      </c>
      <c r="R191">
        <v>11822.225667000001</v>
      </c>
    </row>
    <row r="192" spans="1:18" x14ac:dyDescent="0.2">
      <c r="A192">
        <v>215</v>
      </c>
      <c r="B192">
        <v>2.0403859999999998</v>
      </c>
      <c r="C192">
        <v>2.1448140000000002</v>
      </c>
      <c r="D192">
        <v>2.2606850000000001</v>
      </c>
      <c r="E192">
        <v>2.5191309999999998</v>
      </c>
      <c r="F192">
        <v>2.9399389999999999</v>
      </c>
      <c r="G192">
        <v>4.4002530000000002</v>
      </c>
      <c r="H192">
        <v>6.8738460000000003</v>
      </c>
      <c r="I192">
        <v>10.860205000000001</v>
      </c>
      <c r="J192">
        <v>215</v>
      </c>
      <c r="K192">
        <v>490.103295</v>
      </c>
      <c r="L192">
        <v>932.48199199999999</v>
      </c>
      <c r="M192">
        <v>1769.375237</v>
      </c>
      <c r="N192">
        <v>3175.698656</v>
      </c>
      <c r="O192">
        <v>5442.2888650000004</v>
      </c>
      <c r="P192">
        <v>7272.308626</v>
      </c>
      <c r="Q192">
        <v>9310.653671</v>
      </c>
      <c r="R192">
        <v>11786.149853999999</v>
      </c>
    </row>
    <row r="193" spans="1:18" x14ac:dyDescent="0.2">
      <c r="A193">
        <v>216</v>
      </c>
      <c r="B193">
        <v>2.0651820000000001</v>
      </c>
      <c r="C193">
        <v>2.1510120000000001</v>
      </c>
      <c r="D193">
        <v>2.259493</v>
      </c>
      <c r="E193">
        <v>2.5148389999999998</v>
      </c>
      <c r="F193">
        <v>2.9563899999999999</v>
      </c>
      <c r="G193">
        <v>4.4271950000000002</v>
      </c>
      <c r="H193">
        <v>6.8962570000000003</v>
      </c>
      <c r="I193">
        <v>10.956287</v>
      </c>
      <c r="J193">
        <v>216</v>
      </c>
      <c r="K193">
        <v>484.218887</v>
      </c>
      <c r="L193">
        <v>929.79472399999997</v>
      </c>
      <c r="M193">
        <v>1770.308747</v>
      </c>
      <c r="N193">
        <v>3181.117937</v>
      </c>
      <c r="O193">
        <v>5412.005161</v>
      </c>
      <c r="P193">
        <v>7228.0536380000003</v>
      </c>
      <c r="Q193">
        <v>9280.3960590000006</v>
      </c>
      <c r="R193">
        <v>11682.789572</v>
      </c>
    </row>
    <row r="194" spans="1:18" x14ac:dyDescent="0.2">
      <c r="A194">
        <v>217</v>
      </c>
      <c r="B194">
        <v>2.071142</v>
      </c>
      <c r="C194">
        <v>2.142668</v>
      </c>
      <c r="D194">
        <v>2.2625920000000002</v>
      </c>
      <c r="E194">
        <v>2.5138850000000001</v>
      </c>
      <c r="F194">
        <v>2.9478070000000001</v>
      </c>
      <c r="G194">
        <v>4.3942930000000002</v>
      </c>
      <c r="H194">
        <v>6.9558619999999998</v>
      </c>
      <c r="I194">
        <v>10.897636</v>
      </c>
      <c r="J194">
        <v>217</v>
      </c>
      <c r="K194">
        <v>482.82537100000002</v>
      </c>
      <c r="L194">
        <v>933.41582300000005</v>
      </c>
      <c r="M194">
        <v>1767.8836670000001</v>
      </c>
      <c r="N194">
        <v>3182.3247339999998</v>
      </c>
      <c r="O194">
        <v>5427.763183</v>
      </c>
      <c r="P194">
        <v>7282.172861</v>
      </c>
      <c r="Q194">
        <v>9200.8725279999999</v>
      </c>
      <c r="R194">
        <v>11745.666229</v>
      </c>
    </row>
    <row r="195" spans="1:18" x14ac:dyDescent="0.2">
      <c r="A195">
        <v>218</v>
      </c>
      <c r="B195">
        <v>2.0487310000000001</v>
      </c>
      <c r="C195">
        <v>2.1646019999999999</v>
      </c>
      <c r="D195">
        <v>2.2499560000000001</v>
      </c>
      <c r="E195">
        <v>2.506256</v>
      </c>
      <c r="F195">
        <v>2.9525760000000001</v>
      </c>
      <c r="G195">
        <v>4.4090749999999996</v>
      </c>
      <c r="H195">
        <v>6.9639680000000004</v>
      </c>
      <c r="I195">
        <v>10.881900999999999</v>
      </c>
      <c r="J195">
        <v>218</v>
      </c>
      <c r="K195">
        <v>488.10706399999998</v>
      </c>
      <c r="L195">
        <v>923.95726400000001</v>
      </c>
      <c r="M195">
        <v>1777.8124399999999</v>
      </c>
      <c r="N195">
        <v>3192.0121770000001</v>
      </c>
      <c r="O195">
        <v>5418.9974160000002</v>
      </c>
      <c r="P195">
        <v>7257.758503</v>
      </c>
      <c r="Q195">
        <v>9190.1624840000004</v>
      </c>
      <c r="R195">
        <v>11762.650892</v>
      </c>
    </row>
    <row r="196" spans="1:18" x14ac:dyDescent="0.2">
      <c r="A196">
        <v>219</v>
      </c>
      <c r="B196">
        <v>2.0759110000000001</v>
      </c>
      <c r="C196">
        <v>2.1638869999999999</v>
      </c>
      <c r="D196">
        <v>2.2735599999999998</v>
      </c>
      <c r="E196">
        <v>2.5296210000000001</v>
      </c>
      <c r="F196">
        <v>2.9225349999999999</v>
      </c>
      <c r="G196">
        <v>4.4226650000000003</v>
      </c>
      <c r="H196">
        <v>6.9320199999999996</v>
      </c>
      <c r="I196">
        <v>11.001110000000001</v>
      </c>
      <c r="J196">
        <v>219</v>
      </c>
      <c r="K196">
        <v>481.71632</v>
      </c>
      <c r="L196">
        <v>924.26267099999995</v>
      </c>
      <c r="M196">
        <v>1759.3557049999999</v>
      </c>
      <c r="N196">
        <v>3162.5289349999998</v>
      </c>
      <c r="O196">
        <v>5474.6992980000005</v>
      </c>
      <c r="P196">
        <v>7235.4570350000004</v>
      </c>
      <c r="Q196">
        <v>9232.5178329999999</v>
      </c>
      <c r="R196">
        <v>11635.189458999999</v>
      </c>
    </row>
    <row r="197" spans="1:18" x14ac:dyDescent="0.2">
      <c r="A197">
        <v>220</v>
      </c>
      <c r="B197">
        <v>2.0527839999999999</v>
      </c>
      <c r="C197">
        <v>2.1564960000000002</v>
      </c>
      <c r="D197">
        <v>2.2523399999999998</v>
      </c>
      <c r="E197">
        <v>2.5148389999999998</v>
      </c>
      <c r="F197">
        <v>2.9704570000000001</v>
      </c>
      <c r="G197">
        <v>4.4162270000000001</v>
      </c>
      <c r="H197">
        <v>6.931305</v>
      </c>
      <c r="I197">
        <v>11.013508</v>
      </c>
      <c r="J197">
        <v>220</v>
      </c>
      <c r="K197">
        <v>487.14332200000001</v>
      </c>
      <c r="L197">
        <v>927.43040399999995</v>
      </c>
      <c r="M197">
        <v>1775.93056</v>
      </c>
      <c r="N197">
        <v>3181.117937</v>
      </c>
      <c r="O197">
        <v>5386.3764350000001</v>
      </c>
      <c r="P197">
        <v>7246.0037789999997</v>
      </c>
      <c r="Q197">
        <v>9233.4705560000002</v>
      </c>
      <c r="R197">
        <v>11622.091872999999</v>
      </c>
    </row>
    <row r="198" spans="1:18" x14ac:dyDescent="0.2">
      <c r="A198">
        <v>221</v>
      </c>
      <c r="B198">
        <v>2.1145339999999999</v>
      </c>
      <c r="C198">
        <v>2.149105</v>
      </c>
      <c r="D198">
        <v>2.2509100000000002</v>
      </c>
      <c r="E198">
        <v>2.5515560000000002</v>
      </c>
      <c r="F198">
        <v>2.9342169999999999</v>
      </c>
      <c r="G198">
        <v>4.4364929999999996</v>
      </c>
      <c r="H198">
        <v>6.9434639999999996</v>
      </c>
      <c r="I198">
        <v>10.993004000000001</v>
      </c>
      <c r="J198">
        <v>221</v>
      </c>
      <c r="K198">
        <v>472.91735299999999</v>
      </c>
      <c r="L198">
        <v>930.61992499999997</v>
      </c>
      <c r="M198">
        <v>1777.0592099999999</v>
      </c>
      <c r="N198">
        <v>3135.3421790000002</v>
      </c>
      <c r="O198">
        <v>5452.9019259999995</v>
      </c>
      <c r="P198">
        <v>7212.9045569999998</v>
      </c>
      <c r="Q198">
        <v>9217.3009650000004</v>
      </c>
      <c r="R198">
        <v>11643.769237</v>
      </c>
    </row>
    <row r="199" spans="1:18" x14ac:dyDescent="0.2">
      <c r="A199">
        <v>222</v>
      </c>
      <c r="B199">
        <v>2.0513530000000002</v>
      </c>
      <c r="C199">
        <v>2.159357</v>
      </c>
      <c r="D199">
        <v>2.277374</v>
      </c>
      <c r="E199">
        <v>2.5260449999999999</v>
      </c>
      <c r="F199">
        <v>2.9652120000000002</v>
      </c>
      <c r="G199">
        <v>4.4050219999999998</v>
      </c>
      <c r="H199">
        <v>6.9484709999999996</v>
      </c>
      <c r="I199">
        <v>10.964155</v>
      </c>
      <c r="J199">
        <v>222</v>
      </c>
      <c r="K199">
        <v>487.48303099999998</v>
      </c>
      <c r="L199">
        <v>926.20161199999995</v>
      </c>
      <c r="M199">
        <v>1756.4087099999999</v>
      </c>
      <c r="N199">
        <v>3167.0063239999999</v>
      </c>
      <c r="O199">
        <v>5395.9044789999998</v>
      </c>
      <c r="P199">
        <v>7264.4364580000001</v>
      </c>
      <c r="Q199">
        <v>9210.6593470000007</v>
      </c>
      <c r="R199">
        <v>11674.406070999999</v>
      </c>
    </row>
    <row r="200" spans="1:18" x14ac:dyDescent="0.2">
      <c r="A200">
        <v>223</v>
      </c>
      <c r="B200">
        <v>2.046824</v>
      </c>
      <c r="C200">
        <v>2.1641249999999999</v>
      </c>
      <c r="D200">
        <v>2.2768969999999999</v>
      </c>
      <c r="E200">
        <v>2.5367739999999999</v>
      </c>
      <c r="F200">
        <v>2.9671189999999998</v>
      </c>
      <c r="G200">
        <v>4.4114589999999998</v>
      </c>
      <c r="H200">
        <v>6.9470409999999996</v>
      </c>
      <c r="I200">
        <v>10.962486</v>
      </c>
      <c r="J200">
        <v>223</v>
      </c>
      <c r="K200">
        <v>488.56191000000001</v>
      </c>
      <c r="L200">
        <v>924.16084599999999</v>
      </c>
      <c r="M200">
        <v>1756.7765449999999</v>
      </c>
      <c r="N200">
        <v>3153.6120299999998</v>
      </c>
      <c r="O200">
        <v>5392.4358380000003</v>
      </c>
      <c r="P200">
        <v>7253.8360270000003</v>
      </c>
      <c r="Q200">
        <v>9212.5559749999993</v>
      </c>
      <c r="R200">
        <v>11676.183384</v>
      </c>
    </row>
    <row r="201" spans="1:18" x14ac:dyDescent="0.2">
      <c r="A201">
        <v>224</v>
      </c>
      <c r="B201">
        <v>2.071142</v>
      </c>
      <c r="C201">
        <v>2.1743769999999998</v>
      </c>
      <c r="D201">
        <v>2.3067000000000002</v>
      </c>
      <c r="E201">
        <v>2.5291440000000001</v>
      </c>
      <c r="F201">
        <v>2.9482840000000001</v>
      </c>
      <c r="G201">
        <v>4.5056339999999997</v>
      </c>
      <c r="H201">
        <v>7.003069</v>
      </c>
      <c r="I201">
        <v>11.049747</v>
      </c>
      <c r="J201">
        <v>224</v>
      </c>
      <c r="K201">
        <v>482.82537100000002</v>
      </c>
      <c r="L201">
        <v>919.80350899999996</v>
      </c>
      <c r="M201">
        <v>1734.0791730000001</v>
      </c>
      <c r="N201">
        <v>3163.1251889999999</v>
      </c>
      <c r="O201">
        <v>5426.8853310000004</v>
      </c>
      <c r="P201">
        <v>7102.2186469999997</v>
      </c>
      <c r="Q201">
        <v>9138.8505089999999</v>
      </c>
      <c r="R201">
        <v>11583.975143</v>
      </c>
    </row>
    <row r="202" spans="1:18" x14ac:dyDescent="0.2">
      <c r="A202">
        <v>225</v>
      </c>
      <c r="B202">
        <v>2.0601750000000001</v>
      </c>
      <c r="C202">
        <v>2.141953</v>
      </c>
      <c r="D202">
        <v>2.2525789999999999</v>
      </c>
      <c r="E202">
        <v>2.5231840000000001</v>
      </c>
      <c r="F202">
        <v>2.9478070000000001</v>
      </c>
      <c r="G202">
        <v>4.4543739999999996</v>
      </c>
      <c r="H202">
        <v>7.0087910000000004</v>
      </c>
      <c r="I202">
        <v>11.086463999999999</v>
      </c>
      <c r="J202">
        <v>225</v>
      </c>
      <c r="K202">
        <v>485.39567199999999</v>
      </c>
      <c r="L202">
        <v>933.72751600000004</v>
      </c>
      <c r="M202">
        <v>1775.7425909999999</v>
      </c>
      <c r="N202">
        <v>3170.5973730000001</v>
      </c>
      <c r="O202">
        <v>5427.763183</v>
      </c>
      <c r="P202">
        <v>7183.9494729999997</v>
      </c>
      <c r="Q202">
        <v>9131.3894619999992</v>
      </c>
      <c r="R202">
        <v>11545.611011000001</v>
      </c>
    </row>
    <row r="203" spans="1:18" x14ac:dyDescent="0.2">
      <c r="A203">
        <v>226</v>
      </c>
      <c r="B203">
        <v>2.0527839999999999</v>
      </c>
      <c r="C203">
        <v>2.1634099999999998</v>
      </c>
      <c r="D203">
        <v>2.2740360000000002</v>
      </c>
      <c r="E203">
        <v>2.538443</v>
      </c>
      <c r="F203">
        <v>3.007412</v>
      </c>
      <c r="G203">
        <v>4.3828490000000002</v>
      </c>
      <c r="H203">
        <v>7.0004460000000002</v>
      </c>
      <c r="I203">
        <v>11.040926000000001</v>
      </c>
      <c r="J203">
        <v>226</v>
      </c>
      <c r="K203">
        <v>487.14332200000001</v>
      </c>
      <c r="L203">
        <v>924.46638700000005</v>
      </c>
      <c r="M203">
        <v>1758.9867899999999</v>
      </c>
      <c r="N203">
        <v>3151.5386490000001</v>
      </c>
      <c r="O203">
        <v>5320.1889959999999</v>
      </c>
      <c r="P203">
        <v>7301.1874010000001</v>
      </c>
      <c r="Q203">
        <v>9142.2742319999998</v>
      </c>
      <c r="R203">
        <v>11593.230517</v>
      </c>
    </row>
    <row r="204" spans="1:18" x14ac:dyDescent="0.2">
      <c r="A204">
        <v>227</v>
      </c>
      <c r="B204">
        <v>2.0451549999999998</v>
      </c>
      <c r="C204">
        <v>2.1588799999999999</v>
      </c>
      <c r="D204">
        <v>2.272367</v>
      </c>
      <c r="E204">
        <v>2.5291440000000001</v>
      </c>
      <c r="F204">
        <v>2.952099</v>
      </c>
      <c r="G204">
        <v>4.4069289999999999</v>
      </c>
      <c r="H204">
        <v>6.9825650000000001</v>
      </c>
      <c r="I204">
        <v>11.022328999999999</v>
      </c>
      <c r="J204">
        <v>227</v>
      </c>
      <c r="K204">
        <v>488.96059700000001</v>
      </c>
      <c r="L204">
        <v>926.40618400000005</v>
      </c>
      <c r="M204">
        <v>1760.2786699999999</v>
      </c>
      <c r="N204">
        <v>3163.1251889999999</v>
      </c>
      <c r="O204">
        <v>5419.8727179999996</v>
      </c>
      <c r="P204">
        <v>7261.2923609999998</v>
      </c>
      <c r="Q204">
        <v>9165.6863450000001</v>
      </c>
      <c r="R204">
        <v>11612.790379</v>
      </c>
    </row>
    <row r="205" spans="1:18" x14ac:dyDescent="0.2">
      <c r="A205">
        <v>228</v>
      </c>
      <c r="B205">
        <v>2.0682809999999998</v>
      </c>
      <c r="C205">
        <v>2.1522049999999999</v>
      </c>
      <c r="D205">
        <v>2.2695059999999998</v>
      </c>
      <c r="E205">
        <v>2.5315279999999998</v>
      </c>
      <c r="F205">
        <v>2.9597280000000001</v>
      </c>
      <c r="G205">
        <v>4.4353009999999999</v>
      </c>
      <c r="H205">
        <v>7.0841310000000002</v>
      </c>
      <c r="I205">
        <v>11.072874000000001</v>
      </c>
      <c r="J205">
        <v>228</v>
      </c>
      <c r="K205">
        <v>483.49325599999997</v>
      </c>
      <c r="L205">
        <v>929.27971600000001</v>
      </c>
      <c r="M205">
        <v>1762.4977409999999</v>
      </c>
      <c r="N205">
        <v>3160.1461669999999</v>
      </c>
      <c r="O205">
        <v>5405.9017240000003</v>
      </c>
      <c r="P205">
        <v>7214.8431970000001</v>
      </c>
      <c r="Q205">
        <v>9034.2764449999995</v>
      </c>
      <c r="R205">
        <v>11559.781064999999</v>
      </c>
    </row>
    <row r="206" spans="1:18" x14ac:dyDescent="0.2">
      <c r="A206">
        <v>229</v>
      </c>
      <c r="B206">
        <v>2.0513530000000002</v>
      </c>
      <c r="C206">
        <v>2.153397</v>
      </c>
      <c r="D206">
        <v>2.277136</v>
      </c>
      <c r="E206">
        <v>2.5207999999999999</v>
      </c>
      <c r="F206">
        <v>2.9561519999999999</v>
      </c>
      <c r="G206">
        <v>4.4572349999999998</v>
      </c>
      <c r="H206">
        <v>6.9918630000000004</v>
      </c>
      <c r="I206">
        <v>11.055946</v>
      </c>
      <c r="J206">
        <v>229</v>
      </c>
      <c r="K206">
        <v>487.48303099999998</v>
      </c>
      <c r="L206">
        <v>928.76527899999996</v>
      </c>
      <c r="M206">
        <v>1756.5926079999999</v>
      </c>
      <c r="N206">
        <v>3173.596141</v>
      </c>
      <c r="O206">
        <v>5412.4416490000003</v>
      </c>
      <c r="P206">
        <v>7179.3382190000002</v>
      </c>
      <c r="Q206">
        <v>9153.4971019999994</v>
      </c>
      <c r="R206">
        <v>11577.480204</v>
      </c>
    </row>
    <row r="207" spans="1:18" x14ac:dyDescent="0.2">
      <c r="A207">
        <v>230</v>
      </c>
      <c r="B207">
        <v>2.054214</v>
      </c>
      <c r="C207">
        <v>2.1462439999999998</v>
      </c>
      <c r="D207">
        <v>2.2962090000000002</v>
      </c>
      <c r="E207">
        <v>2.5310519999999999</v>
      </c>
      <c r="F207">
        <v>2.940893</v>
      </c>
      <c r="G207">
        <v>4.4596200000000001</v>
      </c>
      <c r="H207">
        <v>7.1008209999999998</v>
      </c>
      <c r="I207">
        <v>11.058807</v>
      </c>
      <c r="J207">
        <v>230</v>
      </c>
      <c r="K207">
        <v>486.80408499999999</v>
      </c>
      <c r="L207">
        <v>931.86047499999995</v>
      </c>
      <c r="M207">
        <v>1742.001454</v>
      </c>
      <c r="N207">
        <v>3160.7415219999998</v>
      </c>
      <c r="O207">
        <v>5440.5240370000001</v>
      </c>
      <c r="P207">
        <v>7175.500027</v>
      </c>
      <c r="Q207">
        <v>9013.0428769999999</v>
      </c>
      <c r="R207">
        <v>11574.484995000001</v>
      </c>
    </row>
    <row r="208" spans="1:18" x14ac:dyDescent="0.2">
      <c r="A208">
        <v>231</v>
      </c>
      <c r="B208">
        <v>2.0480160000000001</v>
      </c>
      <c r="C208">
        <v>2.1674630000000001</v>
      </c>
      <c r="D208">
        <v>2.264977</v>
      </c>
      <c r="E208">
        <v>2.532959</v>
      </c>
      <c r="F208">
        <v>2.9585360000000001</v>
      </c>
      <c r="G208">
        <v>4.4608119999999998</v>
      </c>
      <c r="H208">
        <v>7.0283410000000002</v>
      </c>
      <c r="I208">
        <v>11.096954</v>
      </c>
      <c r="J208">
        <v>231</v>
      </c>
      <c r="K208">
        <v>488.27753200000001</v>
      </c>
      <c r="L208">
        <v>922.73765300000002</v>
      </c>
      <c r="M208">
        <v>1766.022737</v>
      </c>
      <c r="N208">
        <v>3158.3614459999999</v>
      </c>
      <c r="O208">
        <v>5408.0799420000003</v>
      </c>
      <c r="P208">
        <v>7173.5824689999999</v>
      </c>
      <c r="Q208">
        <v>9105.9892130000007</v>
      </c>
      <c r="R208">
        <v>11534.696459000001</v>
      </c>
    </row>
    <row r="209" spans="1:18" x14ac:dyDescent="0.2">
      <c r="A209">
        <v>232</v>
      </c>
      <c r="B209">
        <v>2.0494460000000001</v>
      </c>
      <c r="C209">
        <v>2.1510120000000001</v>
      </c>
      <c r="D209">
        <v>2.2690299999999999</v>
      </c>
      <c r="E209">
        <v>2.5198459999999998</v>
      </c>
      <c r="F209">
        <v>2.9563899999999999</v>
      </c>
      <c r="G209">
        <v>4.4436450000000001</v>
      </c>
      <c r="H209">
        <v>7.0285799999999998</v>
      </c>
      <c r="I209">
        <v>11.120081000000001</v>
      </c>
      <c r="J209">
        <v>232</v>
      </c>
      <c r="K209">
        <v>487.93671499999999</v>
      </c>
      <c r="L209">
        <v>929.79472399999997</v>
      </c>
      <c r="M209">
        <v>1762.8681309999999</v>
      </c>
      <c r="N209">
        <v>3174.7972370000002</v>
      </c>
      <c r="O209">
        <v>5412.005161</v>
      </c>
      <c r="P209">
        <v>7201.2945600000003</v>
      </c>
      <c r="Q209">
        <v>9105.6803259999997</v>
      </c>
      <c r="R209">
        <v>11510.707575</v>
      </c>
    </row>
    <row r="210" spans="1:18" x14ac:dyDescent="0.2">
      <c r="A210">
        <v>233</v>
      </c>
      <c r="B210">
        <v>2.0422940000000001</v>
      </c>
      <c r="C210">
        <v>2.1569729999999998</v>
      </c>
      <c r="D210">
        <v>2.2578239999999998</v>
      </c>
      <c r="E210">
        <v>2.5582310000000001</v>
      </c>
      <c r="F210">
        <v>2.9575819999999999</v>
      </c>
      <c r="G210">
        <v>4.4484139999999996</v>
      </c>
      <c r="H210">
        <v>6.9994930000000002</v>
      </c>
      <c r="I210">
        <v>11.126995000000001</v>
      </c>
      <c r="J210">
        <v>233</v>
      </c>
      <c r="K210">
        <v>489.64557600000001</v>
      </c>
      <c r="L210">
        <v>927.22537899999998</v>
      </c>
      <c r="M210">
        <v>1771.6173180000001</v>
      </c>
      <c r="N210">
        <v>3127.1604849999999</v>
      </c>
      <c r="O210">
        <v>5409.8237810000001</v>
      </c>
      <c r="P210">
        <v>7193.5753029999996</v>
      </c>
      <c r="Q210">
        <v>9143.5198579999997</v>
      </c>
      <c r="R210">
        <v>11503.555002999999</v>
      </c>
    </row>
    <row r="211" spans="1:18" x14ac:dyDescent="0.2">
      <c r="A211">
        <v>234</v>
      </c>
      <c r="B211">
        <v>2.0465849999999999</v>
      </c>
      <c r="C211">
        <v>2.165079</v>
      </c>
      <c r="D211">
        <v>2.280951</v>
      </c>
      <c r="E211">
        <v>2.5262829999999998</v>
      </c>
      <c r="F211">
        <v>2.9697420000000001</v>
      </c>
      <c r="G211">
        <v>4.5187470000000003</v>
      </c>
      <c r="H211">
        <v>7.065296</v>
      </c>
      <c r="I211">
        <v>11.125802999999999</v>
      </c>
      <c r="J211">
        <v>234</v>
      </c>
      <c r="K211">
        <v>488.61882600000001</v>
      </c>
      <c r="L211">
        <v>923.75377200000003</v>
      </c>
      <c r="M211">
        <v>1753.654855</v>
      </c>
      <c r="N211">
        <v>3166.707437</v>
      </c>
      <c r="O211">
        <v>5387.6737320000002</v>
      </c>
      <c r="P211">
        <v>7081.6086109999997</v>
      </c>
      <c r="Q211">
        <v>9058.3605320000006</v>
      </c>
      <c r="R211">
        <v>11504.787571000001</v>
      </c>
    </row>
    <row r="212" spans="1:18" x14ac:dyDescent="0.2">
      <c r="A212">
        <v>235</v>
      </c>
      <c r="B212">
        <v>2.0837780000000001</v>
      </c>
      <c r="C212">
        <v>2.153397</v>
      </c>
      <c r="D212">
        <v>2.260923</v>
      </c>
      <c r="E212">
        <v>2.5582310000000001</v>
      </c>
      <c r="F212">
        <v>2.974987</v>
      </c>
      <c r="G212">
        <v>4.4479369999999996</v>
      </c>
      <c r="H212">
        <v>7.1079730000000003</v>
      </c>
      <c r="I212">
        <v>11.126518000000001</v>
      </c>
      <c r="J212">
        <v>235</v>
      </c>
      <c r="K212">
        <v>479.89748300000002</v>
      </c>
      <c r="L212">
        <v>928.76527899999996</v>
      </c>
      <c r="M212">
        <v>1769.1886529999999</v>
      </c>
      <c r="N212">
        <v>3127.1604849999999</v>
      </c>
      <c r="O212">
        <v>5378.1747070000001</v>
      </c>
      <c r="P212">
        <v>7194.3464839999997</v>
      </c>
      <c r="Q212">
        <v>9003.9732999999997</v>
      </c>
      <c r="R212">
        <v>11504.047999</v>
      </c>
    </row>
    <row r="213" spans="1:18" x14ac:dyDescent="0.2">
      <c r="A213">
        <v>236</v>
      </c>
      <c r="B213">
        <v>2.0437240000000001</v>
      </c>
      <c r="C213">
        <v>2.1505359999999998</v>
      </c>
      <c r="D213">
        <v>2.2754669999999999</v>
      </c>
      <c r="E213">
        <v>2.534389</v>
      </c>
      <c r="F213">
        <v>2.9728409999999998</v>
      </c>
      <c r="G213">
        <v>4.4198040000000001</v>
      </c>
      <c r="H213">
        <v>7.0989129999999996</v>
      </c>
      <c r="I213">
        <v>11.256218000000001</v>
      </c>
      <c r="J213">
        <v>236</v>
      </c>
      <c r="K213">
        <v>489.30284599999999</v>
      </c>
      <c r="L213">
        <v>930.00088700000003</v>
      </c>
      <c r="M213">
        <v>1757.8809719999999</v>
      </c>
      <c r="N213">
        <v>3156.578739</v>
      </c>
      <c r="O213">
        <v>5382.0566200000003</v>
      </c>
      <c r="P213">
        <v>7240.140684</v>
      </c>
      <c r="Q213">
        <v>9015.4645170000003</v>
      </c>
      <c r="R213">
        <v>11371.492671</v>
      </c>
    </row>
    <row r="214" spans="1:18" x14ac:dyDescent="0.2">
      <c r="A214">
        <v>237</v>
      </c>
      <c r="B214">
        <v>2.076387</v>
      </c>
      <c r="C214">
        <v>2.1629330000000002</v>
      </c>
      <c r="D214">
        <v>2.3024079999999998</v>
      </c>
      <c r="E214">
        <v>2.5572780000000002</v>
      </c>
      <c r="F214">
        <v>2.9730799999999999</v>
      </c>
      <c r="G214">
        <v>4.4562819999999999</v>
      </c>
      <c r="H214">
        <v>7.109642</v>
      </c>
      <c r="I214">
        <v>11.166573</v>
      </c>
      <c r="J214">
        <v>237</v>
      </c>
      <c r="K214">
        <v>481.60569500000003</v>
      </c>
      <c r="L214">
        <v>924.67019400000004</v>
      </c>
      <c r="M214">
        <v>1737.3113800000001</v>
      </c>
      <c r="N214">
        <v>3128.3266829999998</v>
      </c>
      <c r="O214">
        <v>5381.6250200000004</v>
      </c>
      <c r="P214">
        <v>7180.8746460000002</v>
      </c>
      <c r="Q214">
        <v>9001.8596909999997</v>
      </c>
      <c r="R214">
        <v>11462.783158</v>
      </c>
    </row>
    <row r="215" spans="1:18" x14ac:dyDescent="0.2">
      <c r="A215">
        <v>238</v>
      </c>
      <c r="B215">
        <v>2.0561219999999998</v>
      </c>
      <c r="C215">
        <v>2.1498200000000001</v>
      </c>
      <c r="D215">
        <v>2.2802349999999998</v>
      </c>
      <c r="E215">
        <v>2.5374889999999999</v>
      </c>
      <c r="F215">
        <v>2.9587750000000002</v>
      </c>
      <c r="G215">
        <v>4.4775010000000002</v>
      </c>
      <c r="H215">
        <v>7.0643419999999999</v>
      </c>
      <c r="I215">
        <v>11.199236000000001</v>
      </c>
      <c r="J215">
        <v>238</v>
      </c>
      <c r="K215">
        <v>486.35250500000001</v>
      </c>
      <c r="L215">
        <v>930.31030299999998</v>
      </c>
      <c r="M215">
        <v>1754.204935</v>
      </c>
      <c r="N215">
        <v>3152.7231040000001</v>
      </c>
      <c r="O215">
        <v>5407.6441580000001</v>
      </c>
      <c r="P215">
        <v>7146.8438759999999</v>
      </c>
      <c r="Q215">
        <v>9059.5833949999997</v>
      </c>
      <c r="R215">
        <v>11429.351159</v>
      </c>
    </row>
    <row r="216" spans="1:18" x14ac:dyDescent="0.2">
      <c r="A216">
        <v>239</v>
      </c>
      <c r="B216">
        <v>2.0725730000000002</v>
      </c>
      <c r="C216">
        <v>2.1693709999999999</v>
      </c>
      <c r="D216">
        <v>2.2969249999999999</v>
      </c>
      <c r="E216">
        <v>2.5424959999999999</v>
      </c>
      <c r="F216">
        <v>2.9900069999999999</v>
      </c>
      <c r="G216">
        <v>4.6110150000000001</v>
      </c>
      <c r="H216">
        <v>7.0493220000000001</v>
      </c>
      <c r="I216">
        <v>11.198521</v>
      </c>
      <c r="J216">
        <v>239</v>
      </c>
      <c r="K216">
        <v>482.49212</v>
      </c>
      <c r="L216">
        <v>921.92636600000003</v>
      </c>
      <c r="M216">
        <v>1741.4589989999999</v>
      </c>
      <c r="N216">
        <v>3146.5146289999998</v>
      </c>
      <c r="O216">
        <v>5351.1573239999998</v>
      </c>
      <c r="P216">
        <v>6939.903206</v>
      </c>
      <c r="Q216">
        <v>9078.887138</v>
      </c>
      <c r="R216">
        <v>11430.081158000001</v>
      </c>
    </row>
    <row r="217" spans="1:18" x14ac:dyDescent="0.2">
      <c r="A217">
        <v>240</v>
      </c>
      <c r="B217">
        <v>2.052546</v>
      </c>
      <c r="C217">
        <v>2.1603110000000001</v>
      </c>
      <c r="D217">
        <v>2.2583009999999999</v>
      </c>
      <c r="E217">
        <v>2.572775</v>
      </c>
      <c r="F217">
        <v>3.1635759999999999</v>
      </c>
      <c r="G217">
        <v>4.5199389999999999</v>
      </c>
      <c r="H217">
        <v>7.1265700000000001</v>
      </c>
      <c r="I217">
        <v>11.24835</v>
      </c>
      <c r="J217">
        <v>240</v>
      </c>
      <c r="K217">
        <v>487.199907</v>
      </c>
      <c r="L217">
        <v>925.79273799999999</v>
      </c>
      <c r="M217">
        <v>1771.2432429999999</v>
      </c>
      <c r="N217">
        <v>3109.483088</v>
      </c>
      <c r="O217">
        <v>5057.5675629999996</v>
      </c>
      <c r="P217">
        <v>7079.7409010000001</v>
      </c>
      <c r="Q217">
        <v>8980.4776020000008</v>
      </c>
      <c r="R217">
        <v>11379.446618</v>
      </c>
    </row>
    <row r="218" spans="1:18" x14ac:dyDescent="0.2">
      <c r="A218">
        <v>241</v>
      </c>
      <c r="B218">
        <v>2.0422940000000001</v>
      </c>
      <c r="C218">
        <v>2.170563</v>
      </c>
      <c r="D218">
        <v>2.2811889999999999</v>
      </c>
      <c r="E218">
        <v>2.560854</v>
      </c>
      <c r="F218">
        <v>2.9981140000000002</v>
      </c>
      <c r="G218">
        <v>4.4703480000000004</v>
      </c>
      <c r="H218">
        <v>7.076263</v>
      </c>
      <c r="I218">
        <v>11.333704000000001</v>
      </c>
      <c r="J218">
        <v>241</v>
      </c>
      <c r="K218">
        <v>489.64557600000001</v>
      </c>
      <c r="L218">
        <v>921.42003499999998</v>
      </c>
      <c r="M218">
        <v>1753.4715719999999</v>
      </c>
      <c r="N218">
        <v>3123.9579180000001</v>
      </c>
      <c r="O218">
        <v>5336.6889860000001</v>
      </c>
      <c r="P218">
        <v>7158.2788270000001</v>
      </c>
      <c r="Q218">
        <v>9044.3212939999994</v>
      </c>
      <c r="R218">
        <v>11293.74828</v>
      </c>
    </row>
    <row r="219" spans="1:18" x14ac:dyDescent="0.2">
      <c r="A219">
        <v>242</v>
      </c>
      <c r="B219">
        <v>2.059221</v>
      </c>
      <c r="C219">
        <v>2.1550660000000001</v>
      </c>
      <c r="D219">
        <v>2.2692679999999998</v>
      </c>
      <c r="E219">
        <v>2.545118</v>
      </c>
      <c r="F219">
        <v>2.995968</v>
      </c>
      <c r="G219">
        <v>4.4872759999999996</v>
      </c>
      <c r="H219">
        <v>7.1601869999999996</v>
      </c>
      <c r="I219">
        <v>11.23786</v>
      </c>
      <c r="J219">
        <v>242</v>
      </c>
      <c r="K219">
        <v>485.62047000000001</v>
      </c>
      <c r="L219">
        <v>928.04602299999999</v>
      </c>
      <c r="M219">
        <v>1762.6829170000001</v>
      </c>
      <c r="N219">
        <v>3143.2723190000002</v>
      </c>
      <c r="O219">
        <v>5340.5112209999998</v>
      </c>
      <c r="P219">
        <v>7131.2750649999998</v>
      </c>
      <c r="Q219">
        <v>8938.3143309999996</v>
      </c>
      <c r="R219">
        <v>11390.069205</v>
      </c>
    </row>
    <row r="220" spans="1:18" x14ac:dyDescent="0.2">
      <c r="A220">
        <v>243</v>
      </c>
      <c r="B220">
        <v>2.0513530000000002</v>
      </c>
      <c r="C220">
        <v>2.1567340000000002</v>
      </c>
      <c r="D220">
        <v>2.2678379999999998</v>
      </c>
      <c r="E220">
        <v>2.5525090000000001</v>
      </c>
      <c r="F220">
        <v>3.0164719999999998</v>
      </c>
      <c r="G220">
        <v>4.5487880000000001</v>
      </c>
      <c r="H220">
        <v>7.1525569999999998</v>
      </c>
      <c r="I220">
        <v>11.353016</v>
      </c>
      <c r="J220">
        <v>243</v>
      </c>
      <c r="K220">
        <v>487.48303099999998</v>
      </c>
      <c r="L220">
        <v>927.32788000000005</v>
      </c>
      <c r="M220">
        <v>1763.7947859999999</v>
      </c>
      <c r="N220">
        <v>3134.1707449999999</v>
      </c>
      <c r="O220">
        <v>5304.2099269999999</v>
      </c>
      <c r="P220">
        <v>7034.8408200000003</v>
      </c>
      <c r="Q220">
        <v>8947.8485330000003</v>
      </c>
      <c r="R220">
        <v>11274.537192</v>
      </c>
    </row>
    <row r="221" spans="1:18" x14ac:dyDescent="0.2">
      <c r="A221">
        <v>244</v>
      </c>
      <c r="B221">
        <v>2.0513530000000002</v>
      </c>
      <c r="C221">
        <v>2.1679400000000002</v>
      </c>
      <c r="D221">
        <v>2.3257729999999999</v>
      </c>
      <c r="E221">
        <v>2.5370119999999998</v>
      </c>
      <c r="F221">
        <v>2.9647350000000001</v>
      </c>
      <c r="G221">
        <v>4.4879910000000001</v>
      </c>
      <c r="H221">
        <v>7.0834159999999997</v>
      </c>
      <c r="I221">
        <v>11.254787</v>
      </c>
      <c r="J221">
        <v>244</v>
      </c>
      <c r="K221">
        <v>487.48303099999998</v>
      </c>
      <c r="L221">
        <v>922.53469700000005</v>
      </c>
      <c r="M221">
        <v>1719.8581240000001</v>
      </c>
      <c r="N221">
        <v>3153.315666</v>
      </c>
      <c r="O221">
        <v>5396.772336</v>
      </c>
      <c r="P221">
        <v>7130.1385469999996</v>
      </c>
      <c r="Q221">
        <v>9035.1886909999994</v>
      </c>
      <c r="R221">
        <v>11372.938016</v>
      </c>
    </row>
    <row r="222" spans="1:18" x14ac:dyDescent="0.2">
      <c r="A222">
        <v>245</v>
      </c>
      <c r="B222">
        <v>2.082109</v>
      </c>
      <c r="C222">
        <v>2.1588799999999999</v>
      </c>
      <c r="D222">
        <v>2.2966859999999998</v>
      </c>
      <c r="E222">
        <v>2.5432109999999999</v>
      </c>
      <c r="F222">
        <v>2.9704570000000001</v>
      </c>
      <c r="G222">
        <v>4.4748780000000004</v>
      </c>
      <c r="H222">
        <v>7.091761</v>
      </c>
      <c r="I222">
        <v>11.246919999999999</v>
      </c>
      <c r="J222">
        <v>245</v>
      </c>
      <c r="K222">
        <v>480.28214800000001</v>
      </c>
      <c r="L222">
        <v>926.40618400000005</v>
      </c>
      <c r="M222">
        <v>1741.63978</v>
      </c>
      <c r="N222">
        <v>3145.6296990000001</v>
      </c>
      <c r="O222">
        <v>5386.3764350000001</v>
      </c>
      <c r="P222">
        <v>7151.0324469999996</v>
      </c>
      <c r="Q222">
        <v>9024.5572699999993</v>
      </c>
      <c r="R222">
        <v>11380.893985999999</v>
      </c>
    </row>
    <row r="223" spans="1:18" x14ac:dyDescent="0.2">
      <c r="A223">
        <v>246</v>
      </c>
      <c r="B223">
        <v>2.0778180000000002</v>
      </c>
      <c r="C223">
        <v>2.1660330000000001</v>
      </c>
      <c r="D223">
        <v>2.2654529999999999</v>
      </c>
      <c r="E223">
        <v>2.5358200000000002</v>
      </c>
      <c r="F223">
        <v>3.0090810000000001</v>
      </c>
      <c r="G223">
        <v>4.4884680000000001</v>
      </c>
      <c r="H223">
        <v>7.1175100000000002</v>
      </c>
      <c r="I223">
        <v>11.311531</v>
      </c>
      <c r="J223">
        <v>246</v>
      </c>
      <c r="K223">
        <v>481.27412500000003</v>
      </c>
      <c r="L223">
        <v>923.34705599999995</v>
      </c>
      <c r="M223">
        <v>1765.6510209999999</v>
      </c>
      <c r="N223">
        <v>3154.7980440000001</v>
      </c>
      <c r="O223">
        <v>5317.2382539999999</v>
      </c>
      <c r="P223">
        <v>7129.381069</v>
      </c>
      <c r="Q223">
        <v>8991.9088869999996</v>
      </c>
      <c r="R223">
        <v>11315.886350000001</v>
      </c>
    </row>
    <row r="224" spans="1:18" x14ac:dyDescent="0.2">
      <c r="A224">
        <v>247</v>
      </c>
      <c r="B224">
        <v>2.054691</v>
      </c>
      <c r="C224">
        <v>2.1562579999999998</v>
      </c>
      <c r="D224">
        <v>2.2869109999999999</v>
      </c>
      <c r="E224">
        <v>2.538681</v>
      </c>
      <c r="F224">
        <v>2.9873850000000002</v>
      </c>
      <c r="G224">
        <v>4.5013430000000003</v>
      </c>
      <c r="H224">
        <v>7.1318149999999996</v>
      </c>
      <c r="I224">
        <v>11.399746</v>
      </c>
      <c r="J224">
        <v>247</v>
      </c>
      <c r="K224">
        <v>486.69111199999998</v>
      </c>
      <c r="L224">
        <v>927.53295000000003</v>
      </c>
      <c r="M224">
        <v>1749.084237</v>
      </c>
      <c r="N224">
        <v>3151.242675</v>
      </c>
      <c r="O224">
        <v>5355.8550679999998</v>
      </c>
      <c r="P224">
        <v>7108.9898309999999</v>
      </c>
      <c r="Q224">
        <v>8973.8727639999997</v>
      </c>
      <c r="R224">
        <v>11228.320408</v>
      </c>
    </row>
    <row r="225" spans="1:18" x14ac:dyDescent="0.2">
      <c r="A225">
        <v>248</v>
      </c>
      <c r="B225">
        <v>2.0537380000000001</v>
      </c>
      <c r="C225">
        <v>2.1624569999999999</v>
      </c>
      <c r="D225">
        <v>2.277374</v>
      </c>
      <c r="E225">
        <v>2.5358200000000002</v>
      </c>
      <c r="F225">
        <v>2.9952529999999999</v>
      </c>
      <c r="G225">
        <v>4.5392510000000001</v>
      </c>
      <c r="H225">
        <v>7.1742530000000002</v>
      </c>
      <c r="I225">
        <v>11.380910999999999</v>
      </c>
      <c r="J225">
        <v>248</v>
      </c>
      <c r="K225">
        <v>486.91711199999997</v>
      </c>
      <c r="L225">
        <v>924.87409000000002</v>
      </c>
      <c r="M225">
        <v>1756.4087099999999</v>
      </c>
      <c r="N225">
        <v>3154.7980440000001</v>
      </c>
      <c r="O225">
        <v>5341.7865160000001</v>
      </c>
      <c r="P225">
        <v>7049.6206730000004</v>
      </c>
      <c r="Q225">
        <v>8920.7888070000008</v>
      </c>
      <c r="R225">
        <v>11246.902942999999</v>
      </c>
    </row>
    <row r="226" spans="1:18" x14ac:dyDescent="0.2">
      <c r="A226">
        <v>249</v>
      </c>
      <c r="B226">
        <v>2.0594600000000001</v>
      </c>
      <c r="C226">
        <v>2.1562579999999998</v>
      </c>
      <c r="D226">
        <v>2.2842880000000001</v>
      </c>
      <c r="E226">
        <v>2.5420189999999998</v>
      </c>
      <c r="F226">
        <v>2.9928680000000001</v>
      </c>
      <c r="G226">
        <v>4.5406820000000003</v>
      </c>
      <c r="H226">
        <v>7.2133539999999998</v>
      </c>
      <c r="I226">
        <v>11.351585</v>
      </c>
      <c r="J226">
        <v>249</v>
      </c>
      <c r="K226">
        <v>485.56425100000001</v>
      </c>
      <c r="L226">
        <v>927.53295000000003</v>
      </c>
      <c r="M226">
        <v>1751.0923700000001</v>
      </c>
      <c r="N226">
        <v>3147.1048580000001</v>
      </c>
      <c r="O226">
        <v>5346.0419019999999</v>
      </c>
      <c r="P226">
        <v>7047.3997369999997</v>
      </c>
      <c r="Q226">
        <v>8872.4328540000006</v>
      </c>
      <c r="R226">
        <v>11275.957994</v>
      </c>
    </row>
    <row r="227" spans="1:18" x14ac:dyDescent="0.2">
      <c r="A227">
        <v>250</v>
      </c>
      <c r="B227">
        <v>2.059698</v>
      </c>
      <c r="C227">
        <v>2.1567340000000002</v>
      </c>
      <c r="D227">
        <v>2.2683140000000002</v>
      </c>
      <c r="E227">
        <v>2.5420189999999998</v>
      </c>
      <c r="F227">
        <v>2.99716</v>
      </c>
      <c r="G227">
        <v>4.5061109999999998</v>
      </c>
      <c r="H227">
        <v>7.1990489999999996</v>
      </c>
      <c r="I227">
        <v>11.320114</v>
      </c>
      <c r="J227">
        <v>250</v>
      </c>
      <c r="K227">
        <v>485.50804499999998</v>
      </c>
      <c r="L227">
        <v>927.32788000000005</v>
      </c>
      <c r="M227">
        <v>1763.4240070000001</v>
      </c>
      <c r="N227">
        <v>3147.1048580000001</v>
      </c>
      <c r="O227">
        <v>5338.3870809999999</v>
      </c>
      <c r="P227">
        <v>7101.4670900000001</v>
      </c>
      <c r="Q227">
        <v>8890.0631229999999</v>
      </c>
      <c r="R227">
        <v>11307.306487</v>
      </c>
    </row>
    <row r="228" spans="1:18" x14ac:dyDescent="0.2">
      <c r="A228">
        <v>251</v>
      </c>
      <c r="B228">
        <v>2.0844939999999998</v>
      </c>
      <c r="C228">
        <v>2.1531579999999999</v>
      </c>
      <c r="D228">
        <v>2.2892950000000001</v>
      </c>
      <c r="E228">
        <v>2.5234220000000001</v>
      </c>
      <c r="F228">
        <v>2.996683</v>
      </c>
      <c r="G228">
        <v>4.5313840000000001</v>
      </c>
      <c r="H228">
        <v>7.176876</v>
      </c>
      <c r="I228">
        <v>11.434078</v>
      </c>
      <c r="J228">
        <v>251</v>
      </c>
      <c r="K228">
        <v>479.73281500000002</v>
      </c>
      <c r="L228">
        <v>928.86812099999997</v>
      </c>
      <c r="M228">
        <v>1747.2626540000001</v>
      </c>
      <c r="N228">
        <v>3170.2978079999998</v>
      </c>
      <c r="O228">
        <v>5339.2365339999997</v>
      </c>
      <c r="P228">
        <v>7061.8608860000004</v>
      </c>
      <c r="Q228">
        <v>8917.5289350000003</v>
      </c>
      <c r="R228">
        <v>11194.605947</v>
      </c>
    </row>
    <row r="229" spans="1:18" x14ac:dyDescent="0.2">
      <c r="A229">
        <v>252</v>
      </c>
      <c r="B229">
        <v>2.0565989999999998</v>
      </c>
      <c r="C229">
        <v>2.1667480000000001</v>
      </c>
      <c r="D229">
        <v>2.2730830000000002</v>
      </c>
      <c r="E229">
        <v>2.5377269999999998</v>
      </c>
      <c r="F229">
        <v>3.0276779999999999</v>
      </c>
      <c r="G229">
        <v>4.5323370000000001</v>
      </c>
      <c r="H229">
        <v>7.1935650000000004</v>
      </c>
      <c r="I229">
        <v>11.393547</v>
      </c>
      <c r="J229">
        <v>252</v>
      </c>
      <c r="K229">
        <v>486.23973999999998</v>
      </c>
      <c r="L229">
        <v>923.04225399999996</v>
      </c>
      <c r="M229">
        <v>1759.724774</v>
      </c>
      <c r="N229">
        <v>3152.426907</v>
      </c>
      <c r="O229">
        <v>5284.5786280000002</v>
      </c>
      <c r="P229">
        <v>7060.3749610000004</v>
      </c>
      <c r="Q229">
        <v>8896.8399840000002</v>
      </c>
      <c r="R229">
        <v>11234.429397</v>
      </c>
    </row>
    <row r="230" spans="1:18" x14ac:dyDescent="0.2">
      <c r="A230">
        <v>253</v>
      </c>
      <c r="B230">
        <v>2.048969</v>
      </c>
      <c r="C230">
        <v>2.1638869999999999</v>
      </c>
      <c r="D230">
        <v>2.2792819999999998</v>
      </c>
      <c r="E230">
        <v>2.5458340000000002</v>
      </c>
      <c r="F230">
        <v>2.9978750000000001</v>
      </c>
      <c r="G230">
        <v>4.5416359999999996</v>
      </c>
      <c r="H230">
        <v>7.1892740000000002</v>
      </c>
      <c r="I230">
        <v>11.393547</v>
      </c>
      <c r="J230">
        <v>253</v>
      </c>
      <c r="K230">
        <v>488.05026800000002</v>
      </c>
      <c r="L230">
        <v>924.26267099999995</v>
      </c>
      <c r="M230">
        <v>1754.9389120000001</v>
      </c>
      <c r="N230">
        <v>3142.3892110000002</v>
      </c>
      <c r="O230">
        <v>5337.1134089999996</v>
      </c>
      <c r="P230">
        <v>7045.9198909999996</v>
      </c>
      <c r="Q230">
        <v>8902.1508259999991</v>
      </c>
      <c r="R230">
        <v>11234.429397</v>
      </c>
    </row>
    <row r="231" spans="1:18" x14ac:dyDescent="0.2">
      <c r="A231">
        <v>254</v>
      </c>
      <c r="B231">
        <v>2.0613670000000002</v>
      </c>
      <c r="C231">
        <v>2.1569729999999998</v>
      </c>
      <c r="D231">
        <v>2.3171900000000001</v>
      </c>
      <c r="E231">
        <v>2.5734900000000001</v>
      </c>
      <c r="F231">
        <v>3.0276779999999999</v>
      </c>
      <c r="G231">
        <v>4.5437810000000001</v>
      </c>
      <c r="H231">
        <v>7.2128769999999998</v>
      </c>
      <c r="I231">
        <v>11.409044</v>
      </c>
      <c r="J231">
        <v>254</v>
      </c>
      <c r="K231">
        <v>485.11496599999998</v>
      </c>
      <c r="L231">
        <v>927.22537899999998</v>
      </c>
      <c r="M231">
        <v>1726.2286240000001</v>
      </c>
      <c r="N231">
        <v>3108.6188619999998</v>
      </c>
      <c r="O231">
        <v>5284.5786280000002</v>
      </c>
      <c r="P231">
        <v>7042.5925070000003</v>
      </c>
      <c r="Q231">
        <v>8873.0194030000002</v>
      </c>
      <c r="R231">
        <v>11219.169373000001</v>
      </c>
    </row>
    <row r="232" spans="1:18" x14ac:dyDescent="0.2">
      <c r="A232">
        <v>255</v>
      </c>
      <c r="B232">
        <v>2.0940300000000001</v>
      </c>
      <c r="C232">
        <v>2.159119</v>
      </c>
      <c r="D232">
        <v>2.2883420000000001</v>
      </c>
      <c r="E232">
        <v>2.556324</v>
      </c>
      <c r="F232">
        <v>3.0255320000000001</v>
      </c>
      <c r="G232">
        <v>4.5218470000000002</v>
      </c>
      <c r="H232">
        <v>7.2424410000000004</v>
      </c>
      <c r="I232">
        <v>11.514664</v>
      </c>
      <c r="J232">
        <v>255</v>
      </c>
      <c r="K232">
        <v>477.54799000000003</v>
      </c>
      <c r="L232">
        <v>926.30388700000003</v>
      </c>
      <c r="M232">
        <v>1747.9908310000001</v>
      </c>
      <c r="N232">
        <v>3129.493751</v>
      </c>
      <c r="O232">
        <v>5288.326556</v>
      </c>
      <c r="P232">
        <v>7076.7546140000004</v>
      </c>
      <c r="Q232">
        <v>8836.7994209999997</v>
      </c>
      <c r="R232">
        <v>11116.260394000001</v>
      </c>
    </row>
    <row r="233" spans="1:18" x14ac:dyDescent="0.2">
      <c r="A233">
        <v>256</v>
      </c>
      <c r="B233">
        <v>2.0563600000000002</v>
      </c>
      <c r="C233">
        <v>2.1607880000000002</v>
      </c>
      <c r="D233">
        <v>2.2921559999999999</v>
      </c>
      <c r="E233">
        <v>2.5691989999999998</v>
      </c>
      <c r="F233">
        <v>3.0200480000000001</v>
      </c>
      <c r="G233">
        <v>4.5466420000000003</v>
      </c>
      <c r="H233">
        <v>7.2228909999999997</v>
      </c>
      <c r="I233">
        <v>11.428832999999999</v>
      </c>
      <c r="J233">
        <v>256</v>
      </c>
      <c r="K233">
        <v>486.29611599999998</v>
      </c>
      <c r="L233">
        <v>925.588437</v>
      </c>
      <c r="M233">
        <v>1745.081756</v>
      </c>
      <c r="N233">
        <v>3113.8114329999999</v>
      </c>
      <c r="O233">
        <v>5297.9287910000003</v>
      </c>
      <c r="P233">
        <v>7038.1608809999998</v>
      </c>
      <c r="Q233">
        <v>8860.7181380000002</v>
      </c>
      <c r="R233">
        <v>11199.743657999999</v>
      </c>
    </row>
    <row r="234" spans="1:18" x14ac:dyDescent="0.2">
      <c r="A234">
        <v>257</v>
      </c>
      <c r="B234">
        <v>2.0573139999999999</v>
      </c>
      <c r="C234">
        <v>2.182007</v>
      </c>
      <c r="D234">
        <v>2.3288730000000002</v>
      </c>
      <c r="E234">
        <v>2.6297570000000001</v>
      </c>
      <c r="F234">
        <v>3.1225679999999998</v>
      </c>
      <c r="G234">
        <v>4.7450070000000002</v>
      </c>
      <c r="H234">
        <v>7.3966979999999998</v>
      </c>
      <c r="I234">
        <v>11.517048000000001</v>
      </c>
      <c r="J234">
        <v>257</v>
      </c>
      <c r="K234">
        <v>486.07069200000001</v>
      </c>
      <c r="L234">
        <v>916.58741299999997</v>
      </c>
      <c r="M234">
        <v>1717.5692059999999</v>
      </c>
      <c r="N234">
        <v>3042.106256</v>
      </c>
      <c r="O234">
        <v>5123.987478</v>
      </c>
      <c r="P234">
        <v>6743.9316650000001</v>
      </c>
      <c r="Q234">
        <v>8652.5095409999994</v>
      </c>
      <c r="R234">
        <v>11113.959177000001</v>
      </c>
    </row>
    <row r="235" spans="1:18" x14ac:dyDescent="0.2">
      <c r="A235">
        <v>258</v>
      </c>
      <c r="B235">
        <v>2.0816330000000001</v>
      </c>
      <c r="C235">
        <v>2.170801</v>
      </c>
      <c r="D235">
        <v>2.3148059999999999</v>
      </c>
      <c r="E235">
        <v>2.6261809999999999</v>
      </c>
      <c r="F235">
        <v>3.118277</v>
      </c>
      <c r="G235">
        <v>4.6691890000000003</v>
      </c>
      <c r="H235">
        <v>7.3874000000000004</v>
      </c>
      <c r="I235">
        <v>11.693001000000001</v>
      </c>
      <c r="J235">
        <v>258</v>
      </c>
      <c r="K235">
        <v>480.39216599999997</v>
      </c>
      <c r="L235">
        <v>921.31883600000003</v>
      </c>
      <c r="M235">
        <v>1728.006592</v>
      </c>
      <c r="N235">
        <v>3046.2489329999999</v>
      </c>
      <c r="O235">
        <v>5131.0393759999997</v>
      </c>
      <c r="P235">
        <v>6853.4379079999999</v>
      </c>
      <c r="Q235">
        <v>8663.4002259999997</v>
      </c>
      <c r="R235">
        <v>10946.719517</v>
      </c>
    </row>
    <row r="236" spans="1:18" x14ac:dyDescent="0.2">
      <c r="A236">
        <v>259</v>
      </c>
      <c r="B236">
        <v>2.0554070000000002</v>
      </c>
      <c r="C236">
        <v>2.1722320000000002</v>
      </c>
      <c r="D236">
        <v>2.3257729999999999</v>
      </c>
      <c r="E236">
        <v>2.6233200000000001</v>
      </c>
      <c r="F236">
        <v>3.1287669999999999</v>
      </c>
      <c r="G236">
        <v>4.6720499999999996</v>
      </c>
      <c r="H236">
        <v>7.4112419999999997</v>
      </c>
      <c r="I236">
        <v>11.759995999999999</v>
      </c>
      <c r="J236">
        <v>259</v>
      </c>
      <c r="K236">
        <v>486.521749</v>
      </c>
      <c r="L236">
        <v>920.71210599999995</v>
      </c>
      <c r="M236">
        <v>1719.8581240000001</v>
      </c>
      <c r="N236">
        <v>3049.5712079999998</v>
      </c>
      <c r="O236">
        <v>5113.835556</v>
      </c>
      <c r="P236">
        <v>6849.24107</v>
      </c>
      <c r="Q236">
        <v>8635.5301909999998</v>
      </c>
      <c r="R236">
        <v>10884.35706</v>
      </c>
    </row>
    <row r="237" spans="1:18" x14ac:dyDescent="0.2">
      <c r="A237">
        <v>260</v>
      </c>
      <c r="B237">
        <v>2.0451549999999998</v>
      </c>
      <c r="C237">
        <v>2.1617410000000001</v>
      </c>
      <c r="D237">
        <v>2.3293499999999998</v>
      </c>
      <c r="E237">
        <v>2.6137830000000002</v>
      </c>
      <c r="F237">
        <v>3.158331</v>
      </c>
      <c r="G237">
        <v>4.7674180000000002</v>
      </c>
      <c r="H237">
        <v>7.4269769999999999</v>
      </c>
      <c r="I237">
        <v>11.774302</v>
      </c>
      <c r="J237">
        <v>260</v>
      </c>
      <c r="K237">
        <v>488.96059700000001</v>
      </c>
      <c r="L237">
        <v>925.18010400000003</v>
      </c>
      <c r="M237">
        <v>1717.217605</v>
      </c>
      <c r="N237">
        <v>3060.6979839999999</v>
      </c>
      <c r="O237">
        <v>5065.9669359999998</v>
      </c>
      <c r="P237">
        <v>6712.228846</v>
      </c>
      <c r="Q237">
        <v>8617.2339890000003</v>
      </c>
      <c r="R237">
        <v>10871.133178</v>
      </c>
    </row>
    <row r="238" spans="1:18" x14ac:dyDescent="0.2">
      <c r="A238">
        <v>261</v>
      </c>
      <c r="B238">
        <v>2.0556450000000002</v>
      </c>
      <c r="C238">
        <v>2.170563</v>
      </c>
      <c r="D238">
        <v>2.35486</v>
      </c>
      <c r="E238">
        <v>2.6247500000000001</v>
      </c>
      <c r="F238">
        <v>3.1387809999999998</v>
      </c>
      <c r="G238">
        <v>4.7287939999999997</v>
      </c>
      <c r="H238">
        <v>7.4264999999999999</v>
      </c>
      <c r="I238">
        <v>11.725426000000001</v>
      </c>
      <c r="J238">
        <v>261</v>
      </c>
      <c r="K238">
        <v>486.46532100000002</v>
      </c>
      <c r="L238">
        <v>921.42003499999998</v>
      </c>
      <c r="M238">
        <v>1698.6145590000001</v>
      </c>
      <c r="N238">
        <v>3047.909165</v>
      </c>
      <c r="O238">
        <v>5097.5210029999998</v>
      </c>
      <c r="P238">
        <v>6767.0529390000002</v>
      </c>
      <c r="Q238">
        <v>8617.7872800000005</v>
      </c>
      <c r="R238">
        <v>10916.447987</v>
      </c>
    </row>
    <row r="239" spans="1:18" x14ac:dyDescent="0.2">
      <c r="A239">
        <v>262</v>
      </c>
      <c r="B239">
        <v>2.0663740000000002</v>
      </c>
      <c r="C239">
        <v>2.1886830000000002</v>
      </c>
      <c r="D239">
        <v>2.3026469999999999</v>
      </c>
      <c r="E239">
        <v>2.6175980000000001</v>
      </c>
      <c r="F239">
        <v>3.1316280000000001</v>
      </c>
      <c r="G239">
        <v>4.7352309999999997</v>
      </c>
      <c r="H239">
        <v>7.4369909999999999</v>
      </c>
      <c r="I239">
        <v>11.757135</v>
      </c>
      <c r="J239">
        <v>262</v>
      </c>
      <c r="K239">
        <v>483.93954100000002</v>
      </c>
      <c r="L239">
        <v>913.79172100000005</v>
      </c>
      <c r="M239">
        <v>1737.1314970000001</v>
      </c>
      <c r="N239">
        <v>3056.2375440000001</v>
      </c>
      <c r="O239">
        <v>5109.1636090000002</v>
      </c>
      <c r="P239">
        <v>6757.8534820000004</v>
      </c>
      <c r="Q239">
        <v>8605.6312629999993</v>
      </c>
      <c r="R239">
        <v>10887.005698000001</v>
      </c>
    </row>
    <row r="240" spans="1:18" x14ac:dyDescent="0.2">
      <c r="A240">
        <v>263</v>
      </c>
      <c r="B240">
        <v>2.0492080000000001</v>
      </c>
      <c r="C240">
        <v>2.1791459999999998</v>
      </c>
      <c r="D240">
        <v>2.310991</v>
      </c>
      <c r="E240">
        <v>2.6347640000000001</v>
      </c>
      <c r="F240">
        <v>3.124714</v>
      </c>
      <c r="G240">
        <v>4.6997070000000001</v>
      </c>
      <c r="H240">
        <v>7.4408050000000001</v>
      </c>
      <c r="I240">
        <v>11.857986</v>
      </c>
      <c r="J240">
        <v>263</v>
      </c>
      <c r="K240">
        <v>487.99348500000002</v>
      </c>
      <c r="L240">
        <v>917.79080999999996</v>
      </c>
      <c r="M240">
        <v>1730.85897</v>
      </c>
      <c r="N240">
        <v>3036.3254000000002</v>
      </c>
      <c r="O240">
        <v>5120.468793</v>
      </c>
      <c r="P240">
        <v>6808.9350649999997</v>
      </c>
      <c r="Q240">
        <v>8601.2193920000009</v>
      </c>
      <c r="R240">
        <v>10794.412738999999</v>
      </c>
    </row>
    <row r="241" spans="1:18" x14ac:dyDescent="0.2">
      <c r="A241">
        <v>264</v>
      </c>
      <c r="B241">
        <v>2.0623209999999998</v>
      </c>
      <c r="C241">
        <v>2.165079</v>
      </c>
      <c r="D241">
        <v>2.3283960000000001</v>
      </c>
      <c r="E241">
        <v>2.6354790000000001</v>
      </c>
      <c r="F241">
        <v>3.1290049999999998</v>
      </c>
      <c r="G241">
        <v>4.6997070000000001</v>
      </c>
      <c r="H241">
        <v>7.4884890000000004</v>
      </c>
      <c r="I241">
        <v>11.782169</v>
      </c>
      <c r="J241">
        <v>264</v>
      </c>
      <c r="K241">
        <v>484.89063599999997</v>
      </c>
      <c r="L241">
        <v>923.75377200000003</v>
      </c>
      <c r="M241">
        <v>1717.9209499999999</v>
      </c>
      <c r="N241">
        <v>3035.5013570000001</v>
      </c>
      <c r="O241">
        <v>5113.445901</v>
      </c>
      <c r="P241">
        <v>6808.9350649999997</v>
      </c>
      <c r="Q241">
        <v>8546.4502530000009</v>
      </c>
      <c r="R241">
        <v>10863.873729999999</v>
      </c>
    </row>
    <row r="242" spans="1:18" x14ac:dyDescent="0.2">
      <c r="A242">
        <v>265</v>
      </c>
      <c r="B242">
        <v>2.0856859999999999</v>
      </c>
      <c r="C242">
        <v>2.1688939999999999</v>
      </c>
      <c r="D242">
        <v>2.3155209999999999</v>
      </c>
      <c r="E242">
        <v>2.6569370000000001</v>
      </c>
      <c r="F242">
        <v>3.1123159999999999</v>
      </c>
      <c r="G242">
        <v>4.7225950000000001</v>
      </c>
      <c r="H242">
        <v>7.4515339999999997</v>
      </c>
      <c r="I242">
        <v>11.753321</v>
      </c>
      <c r="J242">
        <v>265</v>
      </c>
      <c r="K242">
        <v>479.458619</v>
      </c>
      <c r="L242">
        <v>922.129054</v>
      </c>
      <c r="M242">
        <v>1727.4728170000001</v>
      </c>
      <c r="N242">
        <v>3010.9863599999999</v>
      </c>
      <c r="O242">
        <v>5140.865941</v>
      </c>
      <c r="P242">
        <v>6775.9353799999999</v>
      </c>
      <c r="Q242">
        <v>8588.8352209999994</v>
      </c>
      <c r="R242">
        <v>10890.539221000001</v>
      </c>
    </row>
    <row r="243" spans="1:18" x14ac:dyDescent="0.2">
      <c r="A243">
        <v>266</v>
      </c>
      <c r="B243">
        <v>2.086878</v>
      </c>
      <c r="C243">
        <v>2.1827220000000001</v>
      </c>
      <c r="D243">
        <v>2.3126600000000002</v>
      </c>
      <c r="E243">
        <v>2.6371479999999998</v>
      </c>
      <c r="F243">
        <v>3.123999</v>
      </c>
      <c r="G243">
        <v>4.7199730000000004</v>
      </c>
      <c r="H243">
        <v>7.4787140000000001</v>
      </c>
      <c r="I243">
        <v>11.819362999999999</v>
      </c>
      <c r="J243">
        <v>266</v>
      </c>
      <c r="K243">
        <v>479.18473699999998</v>
      </c>
      <c r="L243">
        <v>916.28705600000001</v>
      </c>
      <c r="M243">
        <v>1729.609897</v>
      </c>
      <c r="N243">
        <v>3033.5803270000001</v>
      </c>
      <c r="O243">
        <v>5121.6411509999998</v>
      </c>
      <c r="P243">
        <v>6779.7003590000004</v>
      </c>
      <c r="Q243">
        <v>8557.6210150000006</v>
      </c>
      <c r="R243">
        <v>10829.687174999999</v>
      </c>
    </row>
    <row r="244" spans="1:18" x14ac:dyDescent="0.2">
      <c r="A244">
        <v>267</v>
      </c>
      <c r="B244">
        <v>2.0844939999999998</v>
      </c>
      <c r="C244">
        <v>2.1810529999999999</v>
      </c>
      <c r="D244">
        <v>2.3136139999999998</v>
      </c>
      <c r="E244">
        <v>2.6175980000000001</v>
      </c>
      <c r="F244">
        <v>3.213406</v>
      </c>
      <c r="G244">
        <v>4.7564510000000002</v>
      </c>
      <c r="H244">
        <v>7.4987409999999999</v>
      </c>
      <c r="I244">
        <v>11.891842</v>
      </c>
      <c r="J244">
        <v>267</v>
      </c>
      <c r="K244">
        <v>479.73281500000002</v>
      </c>
      <c r="L244">
        <v>916.98819400000002</v>
      </c>
      <c r="M244">
        <v>1728.8969500000001</v>
      </c>
      <c r="N244">
        <v>3056.2375440000001</v>
      </c>
      <c r="O244">
        <v>4979.1411189999999</v>
      </c>
      <c r="P244">
        <v>6727.7056640000001</v>
      </c>
      <c r="Q244">
        <v>8534.7658649999994</v>
      </c>
      <c r="R244">
        <v>10763.681623</v>
      </c>
    </row>
    <row r="245" spans="1:18" x14ac:dyDescent="0.2">
      <c r="A245">
        <v>268</v>
      </c>
      <c r="B245">
        <v>2.0585059999999999</v>
      </c>
      <c r="C245">
        <v>2.1698469999999999</v>
      </c>
      <c r="D245">
        <v>2.3124220000000002</v>
      </c>
      <c r="E245">
        <v>2.6421549999999998</v>
      </c>
      <c r="F245">
        <v>3.1409259999999999</v>
      </c>
      <c r="G245">
        <v>4.7261709999999999</v>
      </c>
      <c r="H245">
        <v>7.4753759999999998</v>
      </c>
      <c r="I245">
        <v>11.845112</v>
      </c>
      <c r="J245">
        <v>268</v>
      </c>
      <c r="K245">
        <v>485.78920499999998</v>
      </c>
      <c r="L245">
        <v>921.72376699999995</v>
      </c>
      <c r="M245">
        <v>1729.7882259999999</v>
      </c>
      <c r="N245">
        <v>3027.831799</v>
      </c>
      <c r="O245">
        <v>5094.0385610000003</v>
      </c>
      <c r="P245">
        <v>6770.808051</v>
      </c>
      <c r="Q245">
        <v>8561.4421129999992</v>
      </c>
      <c r="R245">
        <v>10806.145323999999</v>
      </c>
    </row>
    <row r="246" spans="1:18" x14ac:dyDescent="0.2">
      <c r="A246">
        <v>269</v>
      </c>
      <c r="B246">
        <v>2.0627979999999999</v>
      </c>
      <c r="C246">
        <v>2.159357</v>
      </c>
      <c r="D246">
        <v>2.3212429999999999</v>
      </c>
      <c r="E246">
        <v>2.6249889999999998</v>
      </c>
      <c r="F246">
        <v>3.1323430000000001</v>
      </c>
      <c r="G246">
        <v>4.7514440000000002</v>
      </c>
      <c r="H246">
        <v>7.4739459999999998</v>
      </c>
      <c r="I246">
        <v>11.867762000000001</v>
      </c>
      <c r="J246">
        <v>269</v>
      </c>
      <c r="K246">
        <v>484.778548</v>
      </c>
      <c r="L246">
        <v>926.20161199999995</v>
      </c>
      <c r="M246">
        <v>1723.2144619999999</v>
      </c>
      <c r="N246">
        <v>3047.6323339999999</v>
      </c>
      <c r="O246">
        <v>5107.9969549999996</v>
      </c>
      <c r="P246">
        <v>6734.794922</v>
      </c>
      <c r="Q246">
        <v>8563.0807710000008</v>
      </c>
      <c r="R246">
        <v>10785.521667000001</v>
      </c>
    </row>
    <row r="247" spans="1:18" x14ac:dyDescent="0.2">
      <c r="A247">
        <v>270</v>
      </c>
      <c r="B247">
        <v>2.0844939999999998</v>
      </c>
      <c r="C247">
        <v>2.1560190000000001</v>
      </c>
      <c r="D247">
        <v>2.3276810000000001</v>
      </c>
      <c r="E247">
        <v>2.633095</v>
      </c>
      <c r="F247">
        <v>3.1566619999999999</v>
      </c>
      <c r="G247">
        <v>4.7333239999999996</v>
      </c>
      <c r="H247">
        <v>7.4558260000000001</v>
      </c>
      <c r="I247">
        <v>11.881589999999999</v>
      </c>
      <c r="J247">
        <v>270</v>
      </c>
      <c r="K247">
        <v>479.73281500000002</v>
      </c>
      <c r="L247">
        <v>927.63551900000004</v>
      </c>
      <c r="M247">
        <v>1718.4488369999999</v>
      </c>
      <c r="N247">
        <v>3038.2499090000001</v>
      </c>
      <c r="O247">
        <v>5068.6453170000004</v>
      </c>
      <c r="P247">
        <v>6760.5766379999995</v>
      </c>
      <c r="Q247">
        <v>8583.8915319999996</v>
      </c>
      <c r="R247">
        <v>10772.969037999999</v>
      </c>
    </row>
    <row r="248" spans="1:18" x14ac:dyDescent="0.2">
      <c r="A248">
        <v>271</v>
      </c>
      <c r="B248">
        <v>2.0549300000000001</v>
      </c>
      <c r="C248">
        <v>2.1805759999999998</v>
      </c>
      <c r="D248">
        <v>2.3229120000000001</v>
      </c>
      <c r="E248">
        <v>2.6390549999999999</v>
      </c>
      <c r="F248">
        <v>3.146887</v>
      </c>
      <c r="G248">
        <v>4.7652720000000004</v>
      </c>
      <c r="H248">
        <v>7.4706080000000004</v>
      </c>
      <c r="I248">
        <v>54.936886000000001</v>
      </c>
      <c r="J248">
        <v>271</v>
      </c>
      <c r="K248">
        <v>486.63464399999998</v>
      </c>
      <c r="L248">
        <v>917.188716</v>
      </c>
      <c r="M248">
        <v>1721.9763929999999</v>
      </c>
      <c r="N248">
        <v>3031.3878399999999</v>
      </c>
      <c r="O248">
        <v>5084.3900299999996</v>
      </c>
      <c r="P248">
        <v>6715.2513129999998</v>
      </c>
      <c r="Q248">
        <v>8566.9067470000009</v>
      </c>
      <c r="R248">
        <v>2329.9464109999999</v>
      </c>
    </row>
    <row r="249" spans="1:18" x14ac:dyDescent="0.2">
      <c r="A249">
        <v>272</v>
      </c>
      <c r="B249">
        <v>2.058268</v>
      </c>
      <c r="C249">
        <v>2.170563</v>
      </c>
      <c r="D249">
        <v>2.3226740000000001</v>
      </c>
      <c r="E249">
        <v>2.6822089999999998</v>
      </c>
      <c r="F249">
        <v>3.159761</v>
      </c>
      <c r="G249">
        <v>4.7760009999999999</v>
      </c>
      <c r="H249">
        <v>7.4820520000000004</v>
      </c>
      <c r="I249">
        <v>12.382745999999999</v>
      </c>
      <c r="J249">
        <v>272</v>
      </c>
      <c r="K249">
        <v>485.84547700000002</v>
      </c>
      <c r="L249">
        <v>921.42003499999998</v>
      </c>
      <c r="M249">
        <v>1722.153151</v>
      </c>
      <c r="N249">
        <v>2982.6161780000002</v>
      </c>
      <c r="O249">
        <v>5063.6734319999996</v>
      </c>
      <c r="P249">
        <v>6700.1661340000001</v>
      </c>
      <c r="Q249">
        <v>8553.8033269999996</v>
      </c>
      <c r="R249">
        <v>10336.964244999999</v>
      </c>
    </row>
    <row r="250" spans="1:18" x14ac:dyDescent="0.2">
      <c r="A250">
        <v>273</v>
      </c>
      <c r="B250">
        <v>2.0766260000000001</v>
      </c>
      <c r="C250">
        <v>2.1550660000000001</v>
      </c>
      <c r="D250">
        <v>2.3608210000000001</v>
      </c>
      <c r="E250">
        <v>2.655268</v>
      </c>
      <c r="F250">
        <v>3.1454559999999998</v>
      </c>
      <c r="G250">
        <v>4.7390460000000001</v>
      </c>
      <c r="H250">
        <v>7.5194840000000003</v>
      </c>
      <c r="I250">
        <v>12.059689000000001</v>
      </c>
      <c r="J250">
        <v>273</v>
      </c>
      <c r="K250">
        <v>481.55040200000002</v>
      </c>
      <c r="L250">
        <v>928.04602299999999</v>
      </c>
      <c r="M250">
        <v>1694.3259949999999</v>
      </c>
      <c r="N250">
        <v>3012.8788719999998</v>
      </c>
      <c r="O250">
        <v>5086.7023419999996</v>
      </c>
      <c r="P250">
        <v>6752.4137449999998</v>
      </c>
      <c r="Q250">
        <v>8511.2228040000009</v>
      </c>
      <c r="R250">
        <v>10613.872761000001</v>
      </c>
    </row>
    <row r="251" spans="1:18" x14ac:dyDescent="0.2">
      <c r="A251">
        <v>274</v>
      </c>
      <c r="B251">
        <v>2.0506380000000002</v>
      </c>
      <c r="C251">
        <v>2.170086</v>
      </c>
      <c r="D251">
        <v>2.3140909999999999</v>
      </c>
      <c r="E251">
        <v>2.6485919999999998</v>
      </c>
      <c r="F251">
        <v>3.136396</v>
      </c>
      <c r="G251">
        <v>4.7614570000000001</v>
      </c>
      <c r="H251">
        <v>7.5185300000000002</v>
      </c>
      <c r="I251">
        <v>11.928319999999999</v>
      </c>
      <c r="J251">
        <v>274</v>
      </c>
      <c r="K251">
        <v>487.65306399999997</v>
      </c>
      <c r="L251">
        <v>921.62250100000006</v>
      </c>
      <c r="M251">
        <v>1728.540696</v>
      </c>
      <c r="N251">
        <v>3020.4727699999999</v>
      </c>
      <c r="O251">
        <v>5101.3959709999999</v>
      </c>
      <c r="P251">
        <v>6720.6313149999996</v>
      </c>
      <c r="Q251">
        <v>8512.3023940000003</v>
      </c>
      <c r="R251">
        <v>10730.765165999999</v>
      </c>
    </row>
    <row r="252" spans="1:18" x14ac:dyDescent="0.2">
      <c r="A252">
        <v>275</v>
      </c>
      <c r="B252">
        <v>2.0732879999999998</v>
      </c>
      <c r="C252">
        <v>2.160072</v>
      </c>
      <c r="D252">
        <v>2.3550990000000001</v>
      </c>
      <c r="E252">
        <v>2.6354790000000001</v>
      </c>
      <c r="F252">
        <v>3.1356809999999999</v>
      </c>
      <c r="G252">
        <v>4.738092</v>
      </c>
      <c r="H252">
        <v>7.5092319999999999</v>
      </c>
      <c r="I252">
        <v>12.051582</v>
      </c>
      <c r="J252">
        <v>275</v>
      </c>
      <c r="K252">
        <v>482.32566700000001</v>
      </c>
      <c r="L252">
        <v>925.89492299999995</v>
      </c>
      <c r="M252">
        <v>1698.4426000000001</v>
      </c>
      <c r="N252">
        <v>3035.5013570000001</v>
      </c>
      <c r="O252">
        <v>5102.5596109999997</v>
      </c>
      <c r="P252">
        <v>6753.7728580000003</v>
      </c>
      <c r="Q252">
        <v>8522.8427740000006</v>
      </c>
      <c r="R252">
        <v>10621.011949</v>
      </c>
    </row>
    <row r="253" spans="1:18" x14ac:dyDescent="0.2">
      <c r="A253">
        <v>276</v>
      </c>
      <c r="B253">
        <v>2.0544530000000001</v>
      </c>
      <c r="C253">
        <v>2.1893980000000002</v>
      </c>
      <c r="D253">
        <v>2.382517</v>
      </c>
      <c r="E253">
        <v>2.6433469999999999</v>
      </c>
      <c r="F253">
        <v>3.1423570000000001</v>
      </c>
      <c r="G253">
        <v>4.7476289999999999</v>
      </c>
      <c r="H253">
        <v>7.5421329999999998</v>
      </c>
      <c r="I253">
        <v>12.028694</v>
      </c>
      <c r="J253">
        <v>276</v>
      </c>
      <c r="K253">
        <v>486.747592</v>
      </c>
      <c r="L253">
        <v>913.49319400000002</v>
      </c>
      <c r="M253">
        <v>1678.8968279999999</v>
      </c>
      <c r="N253">
        <v>3026.466312</v>
      </c>
      <c r="O253">
        <v>5091.7195750000001</v>
      </c>
      <c r="P253">
        <v>6740.2062969999997</v>
      </c>
      <c r="Q253">
        <v>8485.6627680000001</v>
      </c>
      <c r="R253">
        <v>10641.221597</v>
      </c>
    </row>
    <row r="254" spans="1:18" x14ac:dyDescent="0.2">
      <c r="A254">
        <v>277</v>
      </c>
      <c r="B254">
        <v>2.0771030000000001</v>
      </c>
      <c r="C254">
        <v>2.1519659999999998</v>
      </c>
      <c r="D254">
        <v>2.3195739999999998</v>
      </c>
      <c r="E254">
        <v>2.6423930000000002</v>
      </c>
      <c r="F254">
        <v>3.1714440000000002</v>
      </c>
      <c r="G254">
        <v>4.8017500000000002</v>
      </c>
      <c r="H254">
        <v>7.5099470000000004</v>
      </c>
      <c r="I254">
        <v>12.012482</v>
      </c>
      <c r="J254">
        <v>277</v>
      </c>
      <c r="K254">
        <v>481.43985300000003</v>
      </c>
      <c r="L254">
        <v>929.38267199999996</v>
      </c>
      <c r="M254">
        <v>1724.4543120000001</v>
      </c>
      <c r="N254">
        <v>3027.5586029999999</v>
      </c>
      <c r="O254">
        <v>5045.0205980000001</v>
      </c>
      <c r="P254">
        <v>6664.2367430000004</v>
      </c>
      <c r="Q254">
        <v>8522.0310489999993</v>
      </c>
      <c r="R254">
        <v>10655.583360000001</v>
      </c>
    </row>
    <row r="255" spans="1:18" x14ac:dyDescent="0.2">
      <c r="A255">
        <v>278</v>
      </c>
      <c r="B255">
        <v>2.0494460000000001</v>
      </c>
      <c r="C255">
        <v>2.1603110000000001</v>
      </c>
      <c r="D255">
        <v>2.3150439999999999</v>
      </c>
      <c r="E255">
        <v>2.6528839999999998</v>
      </c>
      <c r="F255">
        <v>3.1890869999999998</v>
      </c>
      <c r="G255">
        <v>4.7574040000000002</v>
      </c>
      <c r="H255">
        <v>7.5798030000000001</v>
      </c>
      <c r="I255">
        <v>11.995077</v>
      </c>
      <c r="J255">
        <v>278</v>
      </c>
      <c r="K255">
        <v>487.93671499999999</v>
      </c>
      <c r="L255">
        <v>925.79273799999999</v>
      </c>
      <c r="M255">
        <v>1727.82863</v>
      </c>
      <c r="N255">
        <v>3015.5865910000002</v>
      </c>
      <c r="O255">
        <v>5017.1100479999996</v>
      </c>
      <c r="P255">
        <v>6726.3570209999998</v>
      </c>
      <c r="Q255">
        <v>8443.4906890000002</v>
      </c>
      <c r="R255">
        <v>10671.044344</v>
      </c>
    </row>
    <row r="256" spans="1:18" x14ac:dyDescent="0.2">
      <c r="A256">
        <v>279</v>
      </c>
      <c r="B256">
        <v>2.0961759999999998</v>
      </c>
      <c r="C256">
        <v>2.1665100000000002</v>
      </c>
      <c r="D256">
        <v>2.3360249999999998</v>
      </c>
      <c r="E256">
        <v>2.6400090000000001</v>
      </c>
      <c r="F256">
        <v>3.1349659999999999</v>
      </c>
      <c r="G256">
        <v>4.7528740000000003</v>
      </c>
      <c r="H256">
        <v>7.5864789999999998</v>
      </c>
      <c r="I256">
        <v>12.08353</v>
      </c>
      <c r="J256">
        <v>279</v>
      </c>
      <c r="K256">
        <v>477.059145</v>
      </c>
      <c r="L256">
        <v>923.14383199999997</v>
      </c>
      <c r="M256">
        <v>1712.3102670000001</v>
      </c>
      <c r="N256">
        <v>3030.2927840000002</v>
      </c>
      <c r="O256">
        <v>5103.7237809999997</v>
      </c>
      <c r="P256">
        <v>6732.7678960000003</v>
      </c>
      <c r="Q256">
        <v>8436.0608420000008</v>
      </c>
      <c r="R256">
        <v>10592.930666</v>
      </c>
    </row>
    <row r="257" spans="1:18" x14ac:dyDescent="0.2">
      <c r="A257">
        <v>280</v>
      </c>
      <c r="B257">
        <v>2.0551680000000001</v>
      </c>
      <c r="C257">
        <v>2.165556</v>
      </c>
      <c r="D257">
        <v>2.3257729999999999</v>
      </c>
      <c r="E257">
        <v>2.6688580000000002</v>
      </c>
      <c r="F257">
        <v>3.17049</v>
      </c>
      <c r="G257">
        <v>4.7678950000000002</v>
      </c>
      <c r="H257">
        <v>7.5910089999999997</v>
      </c>
      <c r="I257">
        <v>12.054682</v>
      </c>
      <c r="J257">
        <v>280</v>
      </c>
      <c r="K257">
        <v>486.57819000000001</v>
      </c>
      <c r="L257">
        <v>923.55036900000005</v>
      </c>
      <c r="M257">
        <v>1719.8581240000001</v>
      </c>
      <c r="N257">
        <v>2997.5372520000001</v>
      </c>
      <c r="O257">
        <v>5046.5381260000004</v>
      </c>
      <c r="P257">
        <v>6711.5575559999997</v>
      </c>
      <c r="Q257">
        <v>8431.0266030000003</v>
      </c>
      <c r="R257">
        <v>10618.281126</v>
      </c>
    </row>
    <row r="258" spans="1:18" x14ac:dyDescent="0.2">
      <c r="A258">
        <v>281</v>
      </c>
      <c r="B258">
        <v>2.0544530000000001</v>
      </c>
      <c r="C258">
        <v>2.1748539999999998</v>
      </c>
      <c r="D258">
        <v>2.316713</v>
      </c>
      <c r="E258">
        <v>2.6478769999999998</v>
      </c>
      <c r="F258">
        <v>3.1578539999999999</v>
      </c>
      <c r="G258">
        <v>4.7850609999999998</v>
      </c>
      <c r="H258">
        <v>7.5321199999999999</v>
      </c>
      <c r="I258">
        <v>12.007952</v>
      </c>
      <c r="J258">
        <v>281</v>
      </c>
      <c r="K258">
        <v>486.747592</v>
      </c>
      <c r="L258">
        <v>919.60184200000003</v>
      </c>
      <c r="M258">
        <v>1726.5839249999999</v>
      </c>
      <c r="N258">
        <v>3021.288673</v>
      </c>
      <c r="O258">
        <v>5066.7318990000003</v>
      </c>
      <c r="P258">
        <v>6687.480219</v>
      </c>
      <c r="Q258">
        <v>8496.9440360000008</v>
      </c>
      <c r="R258">
        <v>10659.603137</v>
      </c>
    </row>
    <row r="259" spans="1:18" x14ac:dyDescent="0.2">
      <c r="A259">
        <v>282</v>
      </c>
      <c r="B259">
        <v>2.0430090000000001</v>
      </c>
      <c r="C259">
        <v>2.1553040000000001</v>
      </c>
      <c r="D259">
        <v>2.32172</v>
      </c>
      <c r="E259">
        <v>2.6485919999999998</v>
      </c>
      <c r="F259">
        <v>3.1516549999999999</v>
      </c>
      <c r="G259">
        <v>4.7678950000000002</v>
      </c>
      <c r="H259">
        <v>7.6444150000000004</v>
      </c>
      <c r="I259">
        <v>12.026071999999999</v>
      </c>
      <c r="J259">
        <v>282</v>
      </c>
      <c r="K259">
        <v>489.47415100000001</v>
      </c>
      <c r="L259">
        <v>927.94336299999998</v>
      </c>
      <c r="M259">
        <v>1722.8605460000001</v>
      </c>
      <c r="N259">
        <v>3020.4727699999999</v>
      </c>
      <c r="O259">
        <v>5076.6974810000002</v>
      </c>
      <c r="P259">
        <v>6711.5575559999997</v>
      </c>
      <c r="Q259">
        <v>8372.1253780000006</v>
      </c>
      <c r="R259">
        <v>10643.542197999999</v>
      </c>
    </row>
    <row r="260" spans="1:18" x14ac:dyDescent="0.2">
      <c r="A260">
        <v>283</v>
      </c>
      <c r="B260">
        <v>2.0523069999999999</v>
      </c>
      <c r="C260">
        <v>2.159357</v>
      </c>
      <c r="D260">
        <v>2.3083689999999999</v>
      </c>
      <c r="E260">
        <v>2.6464460000000001</v>
      </c>
      <c r="F260">
        <v>3.197908</v>
      </c>
      <c r="G260">
        <v>4.7566889999999997</v>
      </c>
      <c r="H260">
        <v>7.5612069999999996</v>
      </c>
      <c r="I260">
        <v>12.182950999999999</v>
      </c>
      <c r="J260">
        <v>283</v>
      </c>
      <c r="K260">
        <v>487.256506</v>
      </c>
      <c r="L260">
        <v>926.20161199999995</v>
      </c>
      <c r="M260">
        <v>1732.8254489999999</v>
      </c>
      <c r="N260">
        <v>3022.9218019999998</v>
      </c>
      <c r="O260">
        <v>5003.2702600000002</v>
      </c>
      <c r="P260">
        <v>6727.368453</v>
      </c>
      <c r="Q260">
        <v>8464.2572999999993</v>
      </c>
      <c r="R260">
        <v>10506.485685</v>
      </c>
    </row>
    <row r="261" spans="1:18" x14ac:dyDescent="0.2">
      <c r="A261">
        <v>284</v>
      </c>
      <c r="B261">
        <v>2.0599370000000001</v>
      </c>
      <c r="C261">
        <v>2.164364</v>
      </c>
      <c r="D261">
        <v>2.3276810000000001</v>
      </c>
      <c r="E261">
        <v>2.6400090000000001</v>
      </c>
      <c r="F261">
        <v>3.1406879999999999</v>
      </c>
      <c r="G261">
        <v>4.7855379999999998</v>
      </c>
      <c r="H261">
        <v>7.6243879999999997</v>
      </c>
      <c r="I261">
        <v>12.067080000000001</v>
      </c>
      <c r="J261">
        <v>284</v>
      </c>
      <c r="K261">
        <v>485.45185199999997</v>
      </c>
      <c r="L261">
        <v>924.05904399999997</v>
      </c>
      <c r="M261">
        <v>1718.4488369999999</v>
      </c>
      <c r="N261">
        <v>3030.2927840000002</v>
      </c>
      <c r="O261">
        <v>5094.4252640000004</v>
      </c>
      <c r="P261">
        <v>6686.81387</v>
      </c>
      <c r="Q261">
        <v>8394.1166389999999</v>
      </c>
      <c r="R261">
        <v>10607.371861</v>
      </c>
    </row>
    <row r="262" spans="1:18" x14ac:dyDescent="0.2">
      <c r="A262">
        <v>285</v>
      </c>
      <c r="B262">
        <v>2.0573139999999999</v>
      </c>
      <c r="C262">
        <v>2.165079</v>
      </c>
      <c r="D262">
        <v>2.3257729999999999</v>
      </c>
      <c r="E262">
        <v>2.6550289999999999</v>
      </c>
      <c r="F262">
        <v>3.1728740000000002</v>
      </c>
      <c r="G262">
        <v>4.7633650000000003</v>
      </c>
      <c r="H262">
        <v>7.5852870000000001</v>
      </c>
      <c r="I262">
        <v>12.063503000000001</v>
      </c>
      <c r="J262">
        <v>285</v>
      </c>
      <c r="K262">
        <v>486.07069200000001</v>
      </c>
      <c r="L262">
        <v>923.75377200000003</v>
      </c>
      <c r="M262">
        <v>1719.8581240000001</v>
      </c>
      <c r="N262">
        <v>3013.1494250000001</v>
      </c>
      <c r="O262">
        <v>5042.7460170000004</v>
      </c>
      <c r="P262">
        <v>6717.9402369999998</v>
      </c>
      <c r="Q262">
        <v>8437.3866419999995</v>
      </c>
      <c r="R262">
        <v>10610.516463</v>
      </c>
    </row>
    <row r="263" spans="1:18" x14ac:dyDescent="0.2">
      <c r="A263">
        <v>286</v>
      </c>
      <c r="B263">
        <v>2.0463469999999999</v>
      </c>
      <c r="C263">
        <v>2.1581649999999999</v>
      </c>
      <c r="D263">
        <v>2.3534299999999999</v>
      </c>
      <c r="E263">
        <v>2.6690960000000001</v>
      </c>
      <c r="F263">
        <v>3.14045</v>
      </c>
      <c r="G263">
        <v>4.7574040000000002</v>
      </c>
      <c r="H263">
        <v>7.6003069999999999</v>
      </c>
      <c r="I263">
        <v>12.081861</v>
      </c>
      <c r="J263">
        <v>286</v>
      </c>
      <c r="K263">
        <v>488.67575399999998</v>
      </c>
      <c r="L263">
        <v>926.713213</v>
      </c>
      <c r="M263">
        <v>1699.6470469999999</v>
      </c>
      <c r="N263">
        <v>2997.269495</v>
      </c>
      <c r="O263">
        <v>5094.8120259999996</v>
      </c>
      <c r="P263">
        <v>6726.3570209999998</v>
      </c>
      <c r="Q263">
        <v>8420.7119640000001</v>
      </c>
      <c r="R263">
        <v>10594.393921999999</v>
      </c>
    </row>
    <row r="264" spans="1:18" x14ac:dyDescent="0.2">
      <c r="A264">
        <v>287</v>
      </c>
      <c r="B264">
        <v>2.0463469999999999</v>
      </c>
      <c r="C264">
        <v>2.1696089999999999</v>
      </c>
      <c r="D264">
        <v>2.3174290000000002</v>
      </c>
      <c r="E264">
        <v>2.6469230000000001</v>
      </c>
      <c r="F264">
        <v>3.154039</v>
      </c>
      <c r="G264">
        <v>4.7931670000000004</v>
      </c>
      <c r="H264">
        <v>7.6148509999999998</v>
      </c>
      <c r="I264">
        <v>12.156487</v>
      </c>
      <c r="J264">
        <v>287</v>
      </c>
      <c r="K264">
        <v>488.67575399999998</v>
      </c>
      <c r="L264">
        <v>921.82505500000002</v>
      </c>
      <c r="M264">
        <v>1726.051029</v>
      </c>
      <c r="N264">
        <v>3022.3772290000002</v>
      </c>
      <c r="O264">
        <v>5072.8599290000002</v>
      </c>
      <c r="P264">
        <v>6676.170314</v>
      </c>
      <c r="Q264">
        <v>8404.6293249999999</v>
      </c>
      <c r="R264">
        <v>10529.358123</v>
      </c>
    </row>
    <row r="265" spans="1:18" x14ac:dyDescent="0.2">
      <c r="A265">
        <v>288</v>
      </c>
      <c r="B265">
        <v>2.0806789999999999</v>
      </c>
      <c r="C265">
        <v>2.1669860000000001</v>
      </c>
      <c r="D265">
        <v>2.3570060000000002</v>
      </c>
      <c r="E265">
        <v>2.6412010000000001</v>
      </c>
      <c r="F265">
        <v>3.2105450000000002</v>
      </c>
      <c r="G265">
        <v>4.8055649999999996</v>
      </c>
      <c r="H265">
        <v>7.6725479999999999</v>
      </c>
      <c r="I265">
        <v>12.151956999999999</v>
      </c>
      <c r="J265">
        <v>288</v>
      </c>
      <c r="K265">
        <v>480.61235199999999</v>
      </c>
      <c r="L265">
        <v>922.940698</v>
      </c>
      <c r="M265">
        <v>1697.0681770000001</v>
      </c>
      <c r="N265">
        <v>3028.9250769999999</v>
      </c>
      <c r="O265">
        <v>4983.5781969999998</v>
      </c>
      <c r="P265">
        <v>6658.9466160000002</v>
      </c>
      <c r="Q265">
        <v>8341.4268049999991</v>
      </c>
      <c r="R265">
        <v>10533.283211</v>
      </c>
    </row>
    <row r="266" spans="1:18" x14ac:dyDescent="0.2">
      <c r="A266">
        <v>289</v>
      </c>
      <c r="B266">
        <v>2.0687579999999999</v>
      </c>
      <c r="C266">
        <v>2.165079</v>
      </c>
      <c r="D266">
        <v>2.322435</v>
      </c>
      <c r="E266">
        <v>2.6321409999999998</v>
      </c>
      <c r="F266">
        <v>3.1580919999999999</v>
      </c>
      <c r="G266">
        <v>4.7960279999999997</v>
      </c>
      <c r="H266">
        <v>7.6258179999999998</v>
      </c>
      <c r="I266">
        <v>12.163876999999999</v>
      </c>
      <c r="J266">
        <v>289</v>
      </c>
      <c r="K266">
        <v>483.38181400000002</v>
      </c>
      <c r="L266">
        <v>923.75377200000003</v>
      </c>
      <c r="M266">
        <v>1722.3299460000001</v>
      </c>
      <c r="N266">
        <v>3039.3507249999998</v>
      </c>
      <c r="O266">
        <v>5066.3493879999996</v>
      </c>
      <c r="P266">
        <v>6672.1877109999996</v>
      </c>
      <c r="Q266">
        <v>8392.5420040000008</v>
      </c>
      <c r="R266">
        <v>10522.960309</v>
      </c>
    </row>
    <row r="267" spans="1:18" x14ac:dyDescent="0.2">
      <c r="A267">
        <v>290</v>
      </c>
      <c r="B267">
        <v>2.0735260000000002</v>
      </c>
      <c r="C267">
        <v>2.170801</v>
      </c>
      <c r="D267">
        <v>2.3264879999999999</v>
      </c>
      <c r="E267">
        <v>2.6333329999999999</v>
      </c>
      <c r="F267">
        <v>3.1616689999999998</v>
      </c>
      <c r="G267">
        <v>4.760027</v>
      </c>
      <c r="H267">
        <v>7.6532359999999997</v>
      </c>
      <c r="I267">
        <v>12.108326</v>
      </c>
      <c r="J267">
        <v>290</v>
      </c>
      <c r="K267">
        <v>482.27020800000003</v>
      </c>
      <c r="L267">
        <v>921.31883600000003</v>
      </c>
      <c r="M267">
        <v>1719.329371</v>
      </c>
      <c r="N267">
        <v>3037.9748300000001</v>
      </c>
      <c r="O267">
        <v>5060.6186559999996</v>
      </c>
      <c r="P267">
        <v>6722.6510390000003</v>
      </c>
      <c r="Q267">
        <v>8362.4752649999991</v>
      </c>
      <c r="R267">
        <v>10571.238373</v>
      </c>
    </row>
    <row r="268" spans="1:18" x14ac:dyDescent="0.2">
      <c r="A268">
        <v>291</v>
      </c>
      <c r="B268">
        <v>2.0456310000000002</v>
      </c>
      <c r="C268">
        <v>2.165794</v>
      </c>
      <c r="D268">
        <v>2.3329260000000001</v>
      </c>
      <c r="E268">
        <v>2.6490689999999999</v>
      </c>
      <c r="F268">
        <v>3.1800269999999999</v>
      </c>
      <c r="G268">
        <v>4.8649310000000003</v>
      </c>
      <c r="H268">
        <v>7.6975819999999997</v>
      </c>
      <c r="I268">
        <v>12.181281999999999</v>
      </c>
      <c r="J268">
        <v>291</v>
      </c>
      <c r="K268">
        <v>488.84661999999997</v>
      </c>
      <c r="L268">
        <v>923.44870100000003</v>
      </c>
      <c r="M268">
        <v>1714.5851809999999</v>
      </c>
      <c r="N268">
        <v>3019.929079</v>
      </c>
      <c r="O268">
        <v>5031.4038090000004</v>
      </c>
      <c r="P268">
        <v>6577.6882139999998</v>
      </c>
      <c r="Q268">
        <v>8314.2989529999995</v>
      </c>
      <c r="R268">
        <v>10507.925155000001</v>
      </c>
    </row>
    <row r="269" spans="1:18" x14ac:dyDescent="0.2">
      <c r="A269">
        <v>292</v>
      </c>
      <c r="B269">
        <v>2.059698</v>
      </c>
      <c r="C269">
        <v>2.1800989999999998</v>
      </c>
      <c r="D269">
        <v>2.3293499999999998</v>
      </c>
      <c r="E269">
        <v>2.6528839999999998</v>
      </c>
      <c r="F269">
        <v>3.146887</v>
      </c>
      <c r="G269">
        <v>4.8000809999999996</v>
      </c>
      <c r="H269">
        <v>7.6789860000000001</v>
      </c>
      <c r="I269">
        <v>12.150048999999999</v>
      </c>
      <c r="J269">
        <v>292</v>
      </c>
      <c r="K269">
        <v>485.50804499999998</v>
      </c>
      <c r="L269">
        <v>917.38932599999998</v>
      </c>
      <c r="M269">
        <v>1717.217605</v>
      </c>
      <c r="N269">
        <v>3015.5865910000002</v>
      </c>
      <c r="O269">
        <v>5084.3900299999996</v>
      </c>
      <c r="P269">
        <v>6666.553817</v>
      </c>
      <c r="Q269">
        <v>8334.4341779999995</v>
      </c>
      <c r="R269">
        <v>10534.936755999999</v>
      </c>
    </row>
    <row r="270" spans="1:18" x14ac:dyDescent="0.2">
      <c r="A270">
        <v>293</v>
      </c>
      <c r="B270">
        <v>2.0513530000000002</v>
      </c>
      <c r="C270">
        <v>2.165556</v>
      </c>
      <c r="D270">
        <v>2.328157</v>
      </c>
      <c r="E270">
        <v>2.672911</v>
      </c>
      <c r="F270">
        <v>3.2129289999999999</v>
      </c>
      <c r="G270">
        <v>4.804373</v>
      </c>
      <c r="H270">
        <v>7.6758860000000002</v>
      </c>
      <c r="I270">
        <v>12.161732000000001</v>
      </c>
      <c r="J270">
        <v>293</v>
      </c>
      <c r="K270">
        <v>487.48303099999998</v>
      </c>
      <c r="L270">
        <v>923.55036900000005</v>
      </c>
      <c r="M270">
        <v>1718.0968769999999</v>
      </c>
      <c r="N270">
        <v>2992.9918830000001</v>
      </c>
      <c r="O270">
        <v>4979.880083</v>
      </c>
      <c r="P270">
        <v>6660.5988779999998</v>
      </c>
      <c r="Q270">
        <v>8337.7995339999998</v>
      </c>
      <c r="R270">
        <v>10524.816938</v>
      </c>
    </row>
    <row r="271" spans="1:18" x14ac:dyDescent="0.2">
      <c r="A271">
        <v>294</v>
      </c>
      <c r="B271">
        <v>2.0551680000000001</v>
      </c>
      <c r="C271">
        <v>2.1698469999999999</v>
      </c>
      <c r="D271">
        <v>2.3427009999999999</v>
      </c>
      <c r="E271">
        <v>2.6602749999999999</v>
      </c>
      <c r="F271">
        <v>3.1752590000000001</v>
      </c>
      <c r="G271">
        <v>4.8544409999999996</v>
      </c>
      <c r="H271">
        <v>7.6801779999999997</v>
      </c>
      <c r="I271">
        <v>12.27355</v>
      </c>
      <c r="J271">
        <v>294</v>
      </c>
      <c r="K271">
        <v>486.57819000000001</v>
      </c>
      <c r="L271">
        <v>921.72376699999995</v>
      </c>
      <c r="M271">
        <v>1707.4308980000001</v>
      </c>
      <c r="N271">
        <v>3007.2084599999998</v>
      </c>
      <c r="O271">
        <v>5038.9596039999997</v>
      </c>
      <c r="P271">
        <v>6591.9025590000001</v>
      </c>
      <c r="Q271">
        <v>8333.1405329999998</v>
      </c>
      <c r="R271">
        <v>10428.930477</v>
      </c>
    </row>
    <row r="272" spans="1:18" x14ac:dyDescent="0.2">
      <c r="A272">
        <v>295</v>
      </c>
      <c r="B272">
        <v>2.048969</v>
      </c>
      <c r="C272">
        <v>2.1660330000000001</v>
      </c>
      <c r="D272">
        <v>2.327442</v>
      </c>
      <c r="E272">
        <v>2.6440619999999999</v>
      </c>
      <c r="F272">
        <v>3.1659600000000001</v>
      </c>
      <c r="G272">
        <v>4.8015119999999998</v>
      </c>
      <c r="H272">
        <v>7.622242</v>
      </c>
      <c r="I272">
        <v>12.256384000000001</v>
      </c>
      <c r="J272">
        <v>295</v>
      </c>
      <c r="K272">
        <v>488.05026800000002</v>
      </c>
      <c r="L272">
        <v>923.34705599999995</v>
      </c>
      <c r="M272">
        <v>1718.6248720000001</v>
      </c>
      <c r="N272">
        <v>3025.64761</v>
      </c>
      <c r="O272">
        <v>5053.7588669999996</v>
      </c>
      <c r="P272">
        <v>6664.5676549999998</v>
      </c>
      <c r="Q272">
        <v>8396.4796999999999</v>
      </c>
      <c r="R272">
        <v>10443.537106</v>
      </c>
    </row>
    <row r="273" spans="1:18" x14ac:dyDescent="0.2">
      <c r="A273">
        <v>296</v>
      </c>
      <c r="B273">
        <v>2.064705</v>
      </c>
      <c r="C273">
        <v>2.1531579999999999</v>
      </c>
      <c r="D273">
        <v>2.3305419999999999</v>
      </c>
      <c r="E273">
        <v>2.639294</v>
      </c>
      <c r="F273">
        <v>3.1650070000000001</v>
      </c>
      <c r="G273">
        <v>4.9636360000000002</v>
      </c>
      <c r="H273">
        <v>7.6751709999999997</v>
      </c>
      <c r="I273">
        <v>12.195587</v>
      </c>
      <c r="J273">
        <v>296</v>
      </c>
      <c r="K273">
        <v>484.330716</v>
      </c>
      <c r="L273">
        <v>928.86812099999997</v>
      </c>
      <c r="M273">
        <v>1716.3392329999999</v>
      </c>
      <c r="N273">
        <v>3031.1140019999998</v>
      </c>
      <c r="O273">
        <v>5055.2816570000005</v>
      </c>
      <c r="P273">
        <v>6446.8864020000001</v>
      </c>
      <c r="Q273">
        <v>8338.5765410000004</v>
      </c>
      <c r="R273">
        <v>10495.599625000001</v>
      </c>
    </row>
    <row r="274" spans="1:18" x14ac:dyDescent="0.2">
      <c r="A274">
        <v>297</v>
      </c>
      <c r="B274">
        <v>2.0737649999999999</v>
      </c>
      <c r="C274">
        <v>2.1624569999999999</v>
      </c>
      <c r="D274">
        <v>2.3577210000000002</v>
      </c>
      <c r="E274">
        <v>2.6433469999999999</v>
      </c>
      <c r="F274">
        <v>3.1771660000000002</v>
      </c>
      <c r="G274">
        <v>4.8196320000000004</v>
      </c>
      <c r="H274">
        <v>7.6484680000000003</v>
      </c>
      <c r="I274">
        <v>12.200355999999999</v>
      </c>
      <c r="J274">
        <v>297</v>
      </c>
      <c r="K274">
        <v>482.21476200000001</v>
      </c>
      <c r="L274">
        <v>924.87409000000002</v>
      </c>
      <c r="M274">
        <v>1696.5533419999999</v>
      </c>
      <c r="N274">
        <v>3026.466312</v>
      </c>
      <c r="O274">
        <v>5035.9345640000001</v>
      </c>
      <c r="P274">
        <v>6639.5116500000004</v>
      </c>
      <c r="Q274">
        <v>8367.6887779999997</v>
      </c>
      <c r="R274">
        <v>10491.497538</v>
      </c>
    </row>
    <row r="275" spans="1:18" x14ac:dyDescent="0.2">
      <c r="A275">
        <v>298</v>
      </c>
      <c r="B275">
        <v>2.0503999999999998</v>
      </c>
      <c r="C275">
        <v>2.1669860000000001</v>
      </c>
      <c r="D275">
        <v>2.3155209999999999</v>
      </c>
      <c r="E275">
        <v>2.645254</v>
      </c>
      <c r="F275">
        <v>3.1557080000000002</v>
      </c>
      <c r="G275">
        <v>4.8124789999999997</v>
      </c>
      <c r="H275">
        <v>7.6942440000000003</v>
      </c>
      <c r="I275">
        <v>12.228251</v>
      </c>
      <c r="J275">
        <v>298</v>
      </c>
      <c r="K275">
        <v>487.709767</v>
      </c>
      <c r="L275">
        <v>922.940698</v>
      </c>
      <c r="M275">
        <v>1727.4728170000001</v>
      </c>
      <c r="N275">
        <v>3024.2840919999999</v>
      </c>
      <c r="O275">
        <v>5070.1770930000002</v>
      </c>
      <c r="P275">
        <v>6649.3796380000003</v>
      </c>
      <c r="Q275">
        <v>8317.9058010000008</v>
      </c>
      <c r="R275">
        <v>10467.564429</v>
      </c>
    </row>
    <row r="276" spans="1:18" x14ac:dyDescent="0.2">
      <c r="A276">
        <v>299</v>
      </c>
      <c r="B276">
        <v>2.0530219999999999</v>
      </c>
      <c r="C276">
        <v>2.159119</v>
      </c>
      <c r="D276">
        <v>2.3229120000000001</v>
      </c>
      <c r="E276">
        <v>2.6714799999999999</v>
      </c>
      <c r="F276">
        <v>3.1883720000000002</v>
      </c>
      <c r="G276">
        <v>4.861116</v>
      </c>
      <c r="H276">
        <v>7.6568129999999996</v>
      </c>
      <c r="I276">
        <v>12.300013999999999</v>
      </c>
      <c r="J276">
        <v>299</v>
      </c>
      <c r="K276">
        <v>487.08674999999999</v>
      </c>
      <c r="L276">
        <v>926.30388700000003</v>
      </c>
      <c r="M276">
        <v>1721.9763929999999</v>
      </c>
      <c r="N276">
        <v>2994.594556</v>
      </c>
      <c r="O276">
        <v>5018.235549</v>
      </c>
      <c r="P276">
        <v>6582.8499680000004</v>
      </c>
      <c r="Q276">
        <v>8358.5693910000009</v>
      </c>
      <c r="R276">
        <v>10406.491801</v>
      </c>
    </row>
    <row r="277" spans="1:18" x14ac:dyDescent="0.2">
      <c r="A277">
        <v>300</v>
      </c>
      <c r="B277">
        <v>2.0568369999999998</v>
      </c>
      <c r="C277">
        <v>2.177</v>
      </c>
      <c r="D277">
        <v>2.331734</v>
      </c>
      <c r="E277">
        <v>2.6741030000000001</v>
      </c>
      <c r="F277">
        <v>3.1759740000000001</v>
      </c>
      <c r="G277">
        <v>4.8336980000000001</v>
      </c>
      <c r="H277">
        <v>7.7121259999999996</v>
      </c>
      <c r="I277">
        <v>12.260199</v>
      </c>
      <c r="J277">
        <v>300</v>
      </c>
      <c r="K277">
        <v>486.183378</v>
      </c>
      <c r="L277">
        <v>918.69543299999998</v>
      </c>
      <c r="M277">
        <v>1715.461759</v>
      </c>
      <c r="N277">
        <v>2991.6576319999999</v>
      </c>
      <c r="O277">
        <v>5037.8247879999999</v>
      </c>
      <c r="P277">
        <v>6620.1898000000001</v>
      </c>
      <c r="Q277">
        <v>8298.6198409999997</v>
      </c>
      <c r="R277">
        <v>10440.287652999999</v>
      </c>
    </row>
    <row r="278" spans="1:18" x14ac:dyDescent="0.2">
      <c r="A278">
        <v>301</v>
      </c>
      <c r="B278">
        <v>2.0449160000000002</v>
      </c>
      <c r="C278">
        <v>2.1576879999999998</v>
      </c>
      <c r="D278">
        <v>2.361059</v>
      </c>
      <c r="E278">
        <v>2.644539</v>
      </c>
      <c r="F278">
        <v>3.181934</v>
      </c>
      <c r="G278">
        <v>4.8384669999999996</v>
      </c>
      <c r="H278">
        <v>7.6677799999999996</v>
      </c>
      <c r="I278">
        <v>12.301921999999999</v>
      </c>
      <c r="J278">
        <v>301</v>
      </c>
      <c r="K278">
        <v>489.017605</v>
      </c>
      <c r="L278">
        <v>926.91801099999998</v>
      </c>
      <c r="M278">
        <v>1694.1549030000001</v>
      </c>
      <c r="N278">
        <v>3025.1020560000002</v>
      </c>
      <c r="O278">
        <v>5028.3878320000003</v>
      </c>
      <c r="P278">
        <v>6613.6655170000004</v>
      </c>
      <c r="Q278">
        <v>8346.614098</v>
      </c>
      <c r="R278">
        <v>10404.878328999999</v>
      </c>
    </row>
    <row r="279" spans="1:18" x14ac:dyDescent="0.2">
      <c r="A279">
        <v>302</v>
      </c>
      <c r="B279">
        <v>2.0594600000000001</v>
      </c>
      <c r="C279">
        <v>2.1550660000000001</v>
      </c>
      <c r="D279">
        <v>2.3283960000000001</v>
      </c>
      <c r="E279">
        <v>2.6383399999999999</v>
      </c>
      <c r="F279">
        <v>3.1657220000000001</v>
      </c>
      <c r="G279">
        <v>4.8568249999999997</v>
      </c>
      <c r="H279">
        <v>7.7495570000000003</v>
      </c>
      <c r="I279">
        <v>12.29763</v>
      </c>
      <c r="J279">
        <v>302</v>
      </c>
      <c r="K279">
        <v>485.56425100000001</v>
      </c>
      <c r="L279">
        <v>928.04602299999999</v>
      </c>
      <c r="M279">
        <v>1717.9209499999999</v>
      </c>
      <c r="N279">
        <v>3032.2096510000001</v>
      </c>
      <c r="O279">
        <v>5054.1394790000004</v>
      </c>
      <c r="P279">
        <v>6588.6666340000002</v>
      </c>
      <c r="Q279">
        <v>8258.5360569999993</v>
      </c>
      <c r="R279">
        <v>10408.509345</v>
      </c>
    </row>
    <row r="280" spans="1:18" x14ac:dyDescent="0.2">
      <c r="A280">
        <v>303</v>
      </c>
      <c r="B280">
        <v>2.0720960000000002</v>
      </c>
      <c r="C280">
        <v>2.1743769999999998</v>
      </c>
      <c r="D280">
        <v>2.337933</v>
      </c>
      <c r="E280">
        <v>2.6803020000000002</v>
      </c>
      <c r="F280">
        <v>3.1635759999999999</v>
      </c>
      <c r="G280">
        <v>4.8558709999999996</v>
      </c>
      <c r="H280">
        <v>7.6966289999999997</v>
      </c>
      <c r="I280">
        <v>12.340546</v>
      </c>
      <c r="J280">
        <v>303</v>
      </c>
      <c r="K280">
        <v>482.60315300000002</v>
      </c>
      <c r="L280">
        <v>919.80350899999996</v>
      </c>
      <c r="M280">
        <v>1710.9133179999999</v>
      </c>
      <c r="N280">
        <v>2984.7386590000001</v>
      </c>
      <c r="O280">
        <v>5057.5675629999996</v>
      </c>
      <c r="P280">
        <v>6589.9606229999999</v>
      </c>
      <c r="Q280">
        <v>8315.329162</v>
      </c>
      <c r="R280">
        <v>10372.312828</v>
      </c>
    </row>
    <row r="281" spans="1:18" x14ac:dyDescent="0.2">
      <c r="A281">
        <v>304</v>
      </c>
      <c r="B281">
        <v>2.0656590000000001</v>
      </c>
      <c r="C281">
        <v>2.1717550000000001</v>
      </c>
      <c r="D281">
        <v>2.3288730000000002</v>
      </c>
      <c r="E281">
        <v>2.6881689999999998</v>
      </c>
      <c r="F281">
        <v>3.1731129999999999</v>
      </c>
      <c r="G281">
        <v>4.8403739999999997</v>
      </c>
      <c r="H281">
        <v>7.7319149999999999</v>
      </c>
      <c r="I281">
        <v>12.327432999999999</v>
      </c>
      <c r="J281">
        <v>304</v>
      </c>
      <c r="K281">
        <v>484.10710999999998</v>
      </c>
      <c r="L281">
        <v>920.91426100000001</v>
      </c>
      <c r="M281">
        <v>1717.5692059999999</v>
      </c>
      <c r="N281">
        <v>2976.0028379999999</v>
      </c>
      <c r="O281">
        <v>5042.3671199999999</v>
      </c>
      <c r="P281">
        <v>6611.0594030000002</v>
      </c>
      <c r="Q281">
        <v>8277.3806970000005</v>
      </c>
      <c r="R281">
        <v>10383.346137</v>
      </c>
    </row>
    <row r="282" spans="1:18" x14ac:dyDescent="0.2">
      <c r="A282">
        <v>305</v>
      </c>
      <c r="B282">
        <v>2.0658970000000001</v>
      </c>
      <c r="C282">
        <v>2.1789070000000001</v>
      </c>
      <c r="D282">
        <v>2.3508070000000001</v>
      </c>
      <c r="E282">
        <v>2.655268</v>
      </c>
      <c r="F282">
        <v>3.174782</v>
      </c>
      <c r="G282">
        <v>4.8696989999999998</v>
      </c>
      <c r="H282">
        <v>7.7221390000000003</v>
      </c>
      <c r="I282">
        <v>12.394905</v>
      </c>
      <c r="J282">
        <v>305</v>
      </c>
      <c r="K282">
        <v>484.051241</v>
      </c>
      <c r="L282">
        <v>917.89123500000005</v>
      </c>
      <c r="M282">
        <v>1701.5432049999999</v>
      </c>
      <c r="N282">
        <v>3012.8788719999998</v>
      </c>
      <c r="O282">
        <v>5039.7164309999998</v>
      </c>
      <c r="P282">
        <v>6571.2473929999996</v>
      </c>
      <c r="Q282">
        <v>8287.8587169999992</v>
      </c>
      <c r="R282">
        <v>10326.823729</v>
      </c>
    </row>
    <row r="283" spans="1:18" x14ac:dyDescent="0.2">
      <c r="A283">
        <v>306</v>
      </c>
      <c r="B283">
        <v>2.058268</v>
      </c>
      <c r="C283">
        <v>2.1626949999999998</v>
      </c>
      <c r="D283">
        <v>2.3460390000000002</v>
      </c>
      <c r="E283">
        <v>2.6700499999999998</v>
      </c>
      <c r="F283">
        <v>3.225803</v>
      </c>
      <c r="G283">
        <v>4.8344139999999998</v>
      </c>
      <c r="H283">
        <v>7.7145099999999998</v>
      </c>
      <c r="I283">
        <v>12.410879</v>
      </c>
      <c r="J283">
        <v>306</v>
      </c>
      <c r="K283">
        <v>485.84547700000002</v>
      </c>
      <c r="L283">
        <v>924.77213099999994</v>
      </c>
      <c r="M283">
        <v>1705.001626</v>
      </c>
      <c r="N283">
        <v>2996.198946</v>
      </c>
      <c r="O283">
        <v>4960.0047299999997</v>
      </c>
      <c r="P283">
        <v>6619.2103370000004</v>
      </c>
      <c r="Q283">
        <v>8296.0551350000005</v>
      </c>
      <c r="R283">
        <v>10313.532072</v>
      </c>
    </row>
    <row r="284" spans="1:18" x14ac:dyDescent="0.2">
      <c r="A284">
        <v>307</v>
      </c>
      <c r="B284">
        <v>2.0568369999999998</v>
      </c>
      <c r="C284">
        <v>2.1748539999999998</v>
      </c>
      <c r="D284">
        <v>2.3255349999999999</v>
      </c>
      <c r="E284">
        <v>2.6555059999999999</v>
      </c>
      <c r="F284">
        <v>3.1616689999999998</v>
      </c>
      <c r="G284">
        <v>4.8446660000000001</v>
      </c>
      <c r="H284">
        <v>7.7373979999999998</v>
      </c>
      <c r="I284">
        <v>12.395619999999999</v>
      </c>
      <c r="J284">
        <v>307</v>
      </c>
      <c r="K284">
        <v>486.183378</v>
      </c>
      <c r="L284">
        <v>919.60184200000003</v>
      </c>
      <c r="M284">
        <v>1720.034447</v>
      </c>
      <c r="N284">
        <v>3012.6083680000002</v>
      </c>
      <c r="O284">
        <v>5060.6186559999996</v>
      </c>
      <c r="P284">
        <v>6605.2031500000003</v>
      </c>
      <c r="Q284">
        <v>8271.5143750000007</v>
      </c>
      <c r="R284">
        <v>10326.227847</v>
      </c>
    </row>
    <row r="285" spans="1:18" x14ac:dyDescent="0.2">
      <c r="A285">
        <v>308</v>
      </c>
      <c r="B285">
        <v>2.0465849999999999</v>
      </c>
      <c r="C285">
        <v>2.1741389999999998</v>
      </c>
      <c r="D285">
        <v>2.3286340000000001</v>
      </c>
      <c r="E285">
        <v>2.6447769999999999</v>
      </c>
      <c r="F285">
        <v>3.1766890000000001</v>
      </c>
      <c r="G285">
        <v>4.8499109999999996</v>
      </c>
      <c r="H285">
        <v>7.6930519999999998</v>
      </c>
      <c r="I285">
        <v>12.365818000000001</v>
      </c>
      <c r="J285">
        <v>308</v>
      </c>
      <c r="K285">
        <v>488.61882600000001</v>
      </c>
      <c r="L285">
        <v>919.90437499999996</v>
      </c>
      <c r="M285">
        <v>1717.74506</v>
      </c>
      <c r="N285">
        <v>3024.8293520000002</v>
      </c>
      <c r="O285">
        <v>5036.6904830000003</v>
      </c>
      <c r="P285">
        <v>6598.0595810000004</v>
      </c>
      <c r="Q285">
        <v>8319.1947189999992</v>
      </c>
      <c r="R285">
        <v>10351.114642</v>
      </c>
    </row>
    <row r="286" spans="1:18" x14ac:dyDescent="0.2">
      <c r="A286">
        <v>309</v>
      </c>
      <c r="B286">
        <v>2.0453929999999998</v>
      </c>
      <c r="C286">
        <v>2.171516</v>
      </c>
      <c r="D286">
        <v>2.3589129999999998</v>
      </c>
      <c r="E286">
        <v>2.6896</v>
      </c>
      <c r="F286">
        <v>3.1721590000000002</v>
      </c>
      <c r="G286">
        <v>4.8429970000000004</v>
      </c>
      <c r="H286">
        <v>7.8089240000000002</v>
      </c>
      <c r="I286">
        <v>12.404680000000001</v>
      </c>
      <c r="J286">
        <v>309</v>
      </c>
      <c r="K286">
        <v>488.90360199999998</v>
      </c>
      <c r="L286">
        <v>921.01537099999996</v>
      </c>
      <c r="M286">
        <v>1695.6959770000001</v>
      </c>
      <c r="N286">
        <v>2974.4199979999999</v>
      </c>
      <c r="O286">
        <v>5043.8830509999998</v>
      </c>
      <c r="P286">
        <v>6607.4793479999998</v>
      </c>
      <c r="Q286">
        <v>8195.7517169999992</v>
      </c>
      <c r="R286">
        <v>10318.685964</v>
      </c>
    </row>
    <row r="287" spans="1:18" x14ac:dyDescent="0.2">
      <c r="A287">
        <v>310</v>
      </c>
      <c r="B287">
        <v>2.053499</v>
      </c>
      <c r="C287">
        <v>2.1586419999999999</v>
      </c>
      <c r="D287">
        <v>2.3572440000000001</v>
      </c>
      <c r="E287">
        <v>2.6745800000000002</v>
      </c>
      <c r="F287">
        <v>3.1929020000000001</v>
      </c>
      <c r="G287">
        <v>4.8582549999999998</v>
      </c>
      <c r="H287">
        <v>7.7583789999999997</v>
      </c>
      <c r="I287">
        <v>12.473106</v>
      </c>
      <c r="J287">
        <v>310</v>
      </c>
      <c r="K287">
        <v>486.97364399999998</v>
      </c>
      <c r="L287">
        <v>926.50850500000001</v>
      </c>
      <c r="M287">
        <v>1696.8965310000001</v>
      </c>
      <c r="N287">
        <v>2991.1242649999999</v>
      </c>
      <c r="O287">
        <v>5011.11589</v>
      </c>
      <c r="P287">
        <v>6586.7266040000004</v>
      </c>
      <c r="Q287">
        <v>8249.1458779999994</v>
      </c>
      <c r="R287">
        <v>10262.078751999999</v>
      </c>
    </row>
    <row r="288" spans="1:18" x14ac:dyDescent="0.2">
      <c r="A288">
        <v>311</v>
      </c>
      <c r="B288">
        <v>2.0568369999999998</v>
      </c>
      <c r="C288">
        <v>2.1719930000000001</v>
      </c>
      <c r="D288">
        <v>2.331734</v>
      </c>
      <c r="E288">
        <v>2.6376249999999999</v>
      </c>
      <c r="F288">
        <v>3.1828880000000002</v>
      </c>
      <c r="G288">
        <v>4.8265459999999996</v>
      </c>
      <c r="H288">
        <v>7.7717299999999998</v>
      </c>
      <c r="I288">
        <v>12.398243000000001</v>
      </c>
      <c r="J288">
        <v>311</v>
      </c>
      <c r="K288">
        <v>486.183378</v>
      </c>
      <c r="L288">
        <v>920.81317200000001</v>
      </c>
      <c r="M288">
        <v>1715.461759</v>
      </c>
      <c r="N288">
        <v>3033.0319079999999</v>
      </c>
      <c r="O288">
        <v>5026.8811990000004</v>
      </c>
      <c r="P288">
        <v>6630.000395</v>
      </c>
      <c r="Q288">
        <v>8234.9742609999994</v>
      </c>
      <c r="R288">
        <v>10324.043537</v>
      </c>
    </row>
    <row r="289" spans="1:18" x14ac:dyDescent="0.2">
      <c r="A289">
        <v>312</v>
      </c>
      <c r="B289">
        <v>2.0673270000000001</v>
      </c>
      <c r="C289">
        <v>2.1684169999999998</v>
      </c>
      <c r="D289">
        <v>2.348185</v>
      </c>
      <c r="E289">
        <v>2.6576520000000001</v>
      </c>
      <c r="F289">
        <v>3.1771660000000002</v>
      </c>
      <c r="G289">
        <v>4.8415660000000003</v>
      </c>
      <c r="H289">
        <v>7.7333449999999999</v>
      </c>
      <c r="I289">
        <v>12.440681</v>
      </c>
      <c r="J289">
        <v>312</v>
      </c>
      <c r="K289">
        <v>483.716296</v>
      </c>
      <c r="L289">
        <v>922.33183099999997</v>
      </c>
      <c r="M289">
        <v>1703.4435980000001</v>
      </c>
      <c r="N289">
        <v>3010.176011</v>
      </c>
      <c r="O289">
        <v>5035.9345640000001</v>
      </c>
      <c r="P289">
        <v>6609.4316250000002</v>
      </c>
      <c r="Q289">
        <v>8275.8495500000008</v>
      </c>
      <c r="R289">
        <v>10288.82545</v>
      </c>
    </row>
    <row r="290" spans="1:18" x14ac:dyDescent="0.2">
      <c r="A290">
        <v>313</v>
      </c>
      <c r="B290">
        <v>2.048969</v>
      </c>
      <c r="C290">
        <v>2.1653180000000001</v>
      </c>
      <c r="D290">
        <v>2.3396020000000002</v>
      </c>
      <c r="E290">
        <v>2.6299950000000001</v>
      </c>
      <c r="F290">
        <v>3.170013</v>
      </c>
      <c r="G290">
        <v>4.8534870000000003</v>
      </c>
      <c r="H290">
        <v>7.7445510000000004</v>
      </c>
      <c r="I290">
        <v>12.430429</v>
      </c>
      <c r="J290">
        <v>313</v>
      </c>
      <c r="K290">
        <v>488.05026800000002</v>
      </c>
      <c r="L290">
        <v>923.65205900000001</v>
      </c>
      <c r="M290">
        <v>1709.6928559999999</v>
      </c>
      <c r="N290">
        <v>3041.8304779999999</v>
      </c>
      <c r="O290">
        <v>5047.2972319999999</v>
      </c>
      <c r="P290">
        <v>6593.197819</v>
      </c>
      <c r="Q290">
        <v>8263.8751350000002</v>
      </c>
      <c r="R290">
        <v>10297.311161</v>
      </c>
    </row>
    <row r="291" spans="1:18" x14ac:dyDescent="0.2">
      <c r="A291">
        <v>314</v>
      </c>
      <c r="B291">
        <v>2.0563600000000002</v>
      </c>
      <c r="C291">
        <v>2.1972659999999999</v>
      </c>
      <c r="D291">
        <v>2.3484229999999999</v>
      </c>
      <c r="E291">
        <v>2.6457310000000001</v>
      </c>
      <c r="F291">
        <v>3.1802649999999999</v>
      </c>
      <c r="G291">
        <v>4.8906799999999997</v>
      </c>
      <c r="H291">
        <v>7.8260899999999998</v>
      </c>
      <c r="I291">
        <v>12.557745000000001</v>
      </c>
      <c r="J291">
        <v>314</v>
      </c>
      <c r="K291">
        <v>486.29611599999998</v>
      </c>
      <c r="L291">
        <v>910.22222199999999</v>
      </c>
      <c r="M291">
        <v>1703.2706599999999</v>
      </c>
      <c r="N291">
        <v>3023.7390289999998</v>
      </c>
      <c r="O291">
        <v>5031.0266140000003</v>
      </c>
      <c r="P291">
        <v>6543.0569880000003</v>
      </c>
      <c r="Q291">
        <v>8177.7747449999997</v>
      </c>
      <c r="R291">
        <v>10192.912836</v>
      </c>
    </row>
    <row r="292" spans="1:18" x14ac:dyDescent="0.2">
      <c r="A292">
        <v>315</v>
      </c>
      <c r="B292">
        <v>2.0501610000000001</v>
      </c>
      <c r="C292">
        <v>2.1629330000000002</v>
      </c>
      <c r="D292">
        <v>2.3353100000000002</v>
      </c>
      <c r="E292">
        <v>2.650261</v>
      </c>
      <c r="F292">
        <v>3.1931400000000001</v>
      </c>
      <c r="G292">
        <v>4.8999790000000001</v>
      </c>
      <c r="H292">
        <v>7.778168</v>
      </c>
      <c r="I292">
        <v>12.499093999999999</v>
      </c>
      <c r="J292">
        <v>315</v>
      </c>
      <c r="K292">
        <v>487.76648399999999</v>
      </c>
      <c r="L292">
        <v>924.67019400000004</v>
      </c>
      <c r="M292">
        <v>1712.8347120000001</v>
      </c>
      <c r="N292">
        <v>3018.5707090000001</v>
      </c>
      <c r="O292">
        <v>5010.7417310000001</v>
      </c>
      <c r="P292">
        <v>6530.6407159999999</v>
      </c>
      <c r="Q292">
        <v>8228.1589010000007</v>
      </c>
      <c r="R292">
        <v>10240.742241</v>
      </c>
    </row>
    <row r="293" spans="1:18" x14ac:dyDescent="0.2">
      <c r="A293">
        <v>316</v>
      </c>
      <c r="B293">
        <v>2.0523069999999999</v>
      </c>
      <c r="C293">
        <v>2.1827220000000001</v>
      </c>
      <c r="D293">
        <v>2.3562910000000001</v>
      </c>
      <c r="E293">
        <v>2.6550289999999999</v>
      </c>
      <c r="F293">
        <v>3.1936170000000002</v>
      </c>
      <c r="G293">
        <v>4.8632619999999998</v>
      </c>
      <c r="H293">
        <v>7.7874660000000002</v>
      </c>
      <c r="I293">
        <v>12.469768999999999</v>
      </c>
      <c r="J293">
        <v>316</v>
      </c>
      <c r="K293">
        <v>487.256506</v>
      </c>
      <c r="L293">
        <v>916.28705600000001</v>
      </c>
      <c r="M293">
        <v>1697.5833250000001</v>
      </c>
      <c r="N293">
        <v>3013.1494250000001</v>
      </c>
      <c r="O293">
        <v>5009.9935800000003</v>
      </c>
      <c r="P293">
        <v>6579.9454850000002</v>
      </c>
      <c r="Q293">
        <v>8218.3343839999998</v>
      </c>
      <c r="R293">
        <v>10264.825666000001</v>
      </c>
    </row>
    <row r="294" spans="1:18" x14ac:dyDescent="0.2">
      <c r="A294">
        <v>317</v>
      </c>
      <c r="B294">
        <v>2.0511149999999998</v>
      </c>
      <c r="C294">
        <v>2.182007</v>
      </c>
      <c r="D294">
        <v>2.3579599999999998</v>
      </c>
      <c r="E294">
        <v>2.6462080000000001</v>
      </c>
      <c r="F294">
        <v>3.1707290000000001</v>
      </c>
      <c r="G294">
        <v>4.8713680000000004</v>
      </c>
      <c r="H294">
        <v>7.8139310000000002</v>
      </c>
      <c r="I294">
        <v>12.513399</v>
      </c>
      <c r="J294">
        <v>317</v>
      </c>
      <c r="K294">
        <v>487.53969499999999</v>
      </c>
      <c r="L294">
        <v>916.58741299999997</v>
      </c>
      <c r="M294">
        <v>1696.3818000000001</v>
      </c>
      <c r="N294">
        <v>3023.1941619999998</v>
      </c>
      <c r="O294">
        <v>5046.1586589999997</v>
      </c>
      <c r="P294">
        <v>6568.9960849999998</v>
      </c>
      <c r="Q294">
        <v>8190.5002750000003</v>
      </c>
      <c r="R294">
        <v>10229.035191000001</v>
      </c>
    </row>
    <row r="295" spans="1:18" x14ac:dyDescent="0.2">
      <c r="A295">
        <v>318</v>
      </c>
      <c r="B295">
        <v>2.0637509999999999</v>
      </c>
      <c r="C295">
        <v>2.1653180000000001</v>
      </c>
      <c r="D295">
        <v>2.3455620000000001</v>
      </c>
      <c r="E295">
        <v>2.6323799999999999</v>
      </c>
      <c r="F295">
        <v>3.1816960000000001</v>
      </c>
      <c r="G295">
        <v>4.9197670000000002</v>
      </c>
      <c r="H295">
        <v>7.8465939999999996</v>
      </c>
      <c r="I295">
        <v>12.565136000000001</v>
      </c>
      <c r="J295">
        <v>318</v>
      </c>
      <c r="K295">
        <v>484.554529</v>
      </c>
      <c r="L295">
        <v>923.65205900000001</v>
      </c>
      <c r="M295">
        <v>1705.348242</v>
      </c>
      <c r="N295">
        <v>3039.0754459999998</v>
      </c>
      <c r="O295">
        <v>5028.764631</v>
      </c>
      <c r="P295">
        <v>6504.3725709999999</v>
      </c>
      <c r="Q295">
        <v>8156.4053359999998</v>
      </c>
      <c r="R295">
        <v>10186.917233</v>
      </c>
    </row>
    <row r="296" spans="1:18" x14ac:dyDescent="0.2">
      <c r="A296">
        <v>319</v>
      </c>
      <c r="B296">
        <v>2.0442010000000002</v>
      </c>
      <c r="C296">
        <v>2.177238</v>
      </c>
      <c r="D296">
        <v>2.338886</v>
      </c>
      <c r="E296">
        <v>2.643824</v>
      </c>
      <c r="F296">
        <v>3.1847949999999998</v>
      </c>
      <c r="G296">
        <v>4.8987869999999996</v>
      </c>
      <c r="H296">
        <v>7.7998640000000004</v>
      </c>
      <c r="I296">
        <v>12.530327</v>
      </c>
      <c r="J296">
        <v>319</v>
      </c>
      <c r="K296">
        <v>489.18871000000001</v>
      </c>
      <c r="L296">
        <v>918.594831</v>
      </c>
      <c r="M296">
        <v>1710.215698</v>
      </c>
      <c r="N296">
        <v>3025.920462</v>
      </c>
      <c r="O296">
        <v>5023.8706389999998</v>
      </c>
      <c r="P296">
        <v>6532.2299119999998</v>
      </c>
      <c r="Q296">
        <v>8205.2714660000001</v>
      </c>
      <c r="R296">
        <v>10215.216379</v>
      </c>
    </row>
    <row r="297" spans="1:18" x14ac:dyDescent="0.2">
      <c r="A297">
        <v>320</v>
      </c>
      <c r="B297">
        <v>2.0577909999999999</v>
      </c>
      <c r="C297">
        <v>2.1827220000000001</v>
      </c>
      <c r="D297">
        <v>2.366066</v>
      </c>
      <c r="E297">
        <v>2.6299950000000001</v>
      </c>
      <c r="F297">
        <v>3.2296179999999999</v>
      </c>
      <c r="G297">
        <v>4.8840050000000002</v>
      </c>
      <c r="H297">
        <v>7.8639979999999996</v>
      </c>
      <c r="I297">
        <v>12.505531</v>
      </c>
      <c r="J297">
        <v>320</v>
      </c>
      <c r="K297">
        <v>485.95805799999999</v>
      </c>
      <c r="L297">
        <v>916.28705600000001</v>
      </c>
      <c r="M297">
        <v>1690.569931</v>
      </c>
      <c r="N297">
        <v>3041.8304779999999</v>
      </c>
      <c r="O297">
        <v>4954.1461689999996</v>
      </c>
      <c r="P297">
        <v>6552.0003909999996</v>
      </c>
      <c r="Q297">
        <v>8138.3536260000001</v>
      </c>
      <c r="R297">
        <v>10235.470754</v>
      </c>
    </row>
    <row r="298" spans="1:18" x14ac:dyDescent="0.2">
      <c r="A298">
        <v>321</v>
      </c>
      <c r="B298">
        <v>2.0627979999999999</v>
      </c>
      <c r="C298">
        <v>2.171516</v>
      </c>
      <c r="D298">
        <v>2.348185</v>
      </c>
      <c r="E298">
        <v>2.6504989999999999</v>
      </c>
      <c r="F298">
        <v>3.204107</v>
      </c>
      <c r="G298">
        <v>4.904509</v>
      </c>
      <c r="H298">
        <v>7.8420639999999997</v>
      </c>
      <c r="I298">
        <v>12.599945</v>
      </c>
      <c r="J298">
        <v>321</v>
      </c>
      <c r="K298">
        <v>484.778548</v>
      </c>
      <c r="L298">
        <v>921.01537099999996</v>
      </c>
      <c r="M298">
        <v>1703.4435980000001</v>
      </c>
      <c r="N298">
        <v>3018.2991809999999</v>
      </c>
      <c r="O298">
        <v>4993.5905949999997</v>
      </c>
      <c r="P298">
        <v>6524.6088179999997</v>
      </c>
      <c r="Q298">
        <v>8161.1168669999997</v>
      </c>
      <c r="R298">
        <v>10158.774447</v>
      </c>
    </row>
    <row r="299" spans="1:18" x14ac:dyDescent="0.2">
      <c r="A299">
        <v>322</v>
      </c>
      <c r="B299">
        <v>2.0520689999999999</v>
      </c>
      <c r="C299">
        <v>2.186537</v>
      </c>
      <c r="D299">
        <v>2.3465159999999998</v>
      </c>
      <c r="E299">
        <v>2.6547909999999999</v>
      </c>
      <c r="F299">
        <v>3.1738279999999999</v>
      </c>
      <c r="G299">
        <v>4.8727989999999997</v>
      </c>
      <c r="H299">
        <v>7.8332420000000003</v>
      </c>
      <c r="I299">
        <v>12.639523000000001</v>
      </c>
      <c r="J299">
        <v>322</v>
      </c>
      <c r="K299">
        <v>487.31311699999998</v>
      </c>
      <c r="L299">
        <v>914.68847500000004</v>
      </c>
      <c r="M299">
        <v>1704.6551509999999</v>
      </c>
      <c r="N299">
        <v>3013.4200270000001</v>
      </c>
      <c r="O299">
        <v>5041.2307689999998</v>
      </c>
      <c r="P299">
        <v>6567.0676190000004</v>
      </c>
      <c r="Q299">
        <v>8170.3075939999999</v>
      </c>
      <c r="R299">
        <v>10126.964802</v>
      </c>
    </row>
    <row r="300" spans="1:18" x14ac:dyDescent="0.2">
      <c r="A300">
        <v>323</v>
      </c>
      <c r="B300">
        <v>2.0537380000000001</v>
      </c>
      <c r="C300">
        <v>2.1595949999999999</v>
      </c>
      <c r="D300">
        <v>2.3419859999999999</v>
      </c>
      <c r="E300">
        <v>2.6652809999999998</v>
      </c>
      <c r="F300">
        <v>3.1981470000000001</v>
      </c>
      <c r="G300">
        <v>4.8792359999999997</v>
      </c>
      <c r="H300">
        <v>7.8549389999999999</v>
      </c>
      <c r="I300">
        <v>12.591124000000001</v>
      </c>
      <c r="J300">
        <v>323</v>
      </c>
      <c r="K300">
        <v>486.91711199999997</v>
      </c>
      <c r="L300">
        <v>926.09936000000005</v>
      </c>
      <c r="M300">
        <v>1707.9523569999999</v>
      </c>
      <c r="N300">
        <v>3001.5593520000002</v>
      </c>
      <c r="O300">
        <v>5002.8972720000002</v>
      </c>
      <c r="P300">
        <v>6558.4035180000001</v>
      </c>
      <c r="Q300">
        <v>8147.7404239999996</v>
      </c>
      <c r="R300">
        <v>10165.891803</v>
      </c>
    </row>
    <row r="301" spans="1:18" x14ac:dyDescent="0.2">
      <c r="A301">
        <v>324</v>
      </c>
      <c r="B301">
        <v>2.0565989999999998</v>
      </c>
      <c r="C301">
        <v>2.1731850000000001</v>
      </c>
      <c r="D301">
        <v>2.3460390000000002</v>
      </c>
      <c r="E301">
        <v>2.6421549999999998</v>
      </c>
      <c r="F301">
        <v>3.2010079999999999</v>
      </c>
      <c r="G301">
        <v>4.8882960000000004</v>
      </c>
      <c r="H301">
        <v>7.8670980000000004</v>
      </c>
      <c r="I301">
        <v>12.599468</v>
      </c>
      <c r="J301">
        <v>324</v>
      </c>
      <c r="K301">
        <v>486.23973999999998</v>
      </c>
      <c r="L301">
        <v>920.30806399999994</v>
      </c>
      <c r="M301">
        <v>1705.001626</v>
      </c>
      <c r="N301">
        <v>3027.831799</v>
      </c>
      <c r="O301">
        <v>4998.425741</v>
      </c>
      <c r="P301">
        <v>6546.2482559999999</v>
      </c>
      <c r="Q301">
        <v>8135.1473159999996</v>
      </c>
      <c r="R301">
        <v>10159.158915</v>
      </c>
    </row>
    <row r="302" spans="1:18" x14ac:dyDescent="0.2">
      <c r="A302">
        <v>325</v>
      </c>
      <c r="B302">
        <v>2.054691</v>
      </c>
      <c r="C302">
        <v>2.1882060000000001</v>
      </c>
      <c r="D302">
        <v>2.3612980000000001</v>
      </c>
      <c r="E302">
        <v>2.623796</v>
      </c>
      <c r="F302">
        <v>3.19171</v>
      </c>
      <c r="G302">
        <v>4.9128530000000001</v>
      </c>
      <c r="H302">
        <v>7.8549389999999999</v>
      </c>
      <c r="I302">
        <v>12.621880000000001</v>
      </c>
      <c r="J302">
        <v>325</v>
      </c>
      <c r="K302">
        <v>486.69111199999998</v>
      </c>
      <c r="L302">
        <v>913.99084800000003</v>
      </c>
      <c r="M302">
        <v>1693.983845</v>
      </c>
      <c r="N302">
        <v>3049.0169919999998</v>
      </c>
      <c r="O302">
        <v>5012.9875249999996</v>
      </c>
      <c r="P302">
        <v>6513.5265460000001</v>
      </c>
      <c r="Q302">
        <v>8147.7404239999996</v>
      </c>
      <c r="R302">
        <v>10141.120363</v>
      </c>
    </row>
    <row r="303" spans="1:18" x14ac:dyDescent="0.2">
      <c r="A303">
        <v>326</v>
      </c>
      <c r="B303">
        <v>2.0549300000000001</v>
      </c>
      <c r="C303">
        <v>2.1817679999999999</v>
      </c>
      <c r="D303">
        <v>2.3460390000000002</v>
      </c>
      <c r="E303">
        <v>2.6340479999999999</v>
      </c>
      <c r="F303">
        <v>3.2031540000000001</v>
      </c>
      <c r="G303">
        <v>4.8916339999999998</v>
      </c>
      <c r="H303">
        <v>7.9431529999999997</v>
      </c>
      <c r="I303">
        <v>12.707948999999999</v>
      </c>
      <c r="J303">
        <v>326</v>
      </c>
      <c r="K303">
        <v>486.63464399999998</v>
      </c>
      <c r="L303">
        <v>916.68757500000004</v>
      </c>
      <c r="M303">
        <v>1705.001626</v>
      </c>
      <c r="N303">
        <v>3037.149891</v>
      </c>
      <c r="O303">
        <v>4995.0773349999999</v>
      </c>
      <c r="P303">
        <v>6541.781352</v>
      </c>
      <c r="Q303">
        <v>8057.2534519999999</v>
      </c>
      <c r="R303">
        <v>10072.436014000001</v>
      </c>
    </row>
    <row r="304" spans="1:18" x14ac:dyDescent="0.2">
      <c r="A304">
        <v>327</v>
      </c>
      <c r="B304">
        <v>2.0823480000000001</v>
      </c>
      <c r="C304">
        <v>2.1717550000000001</v>
      </c>
      <c r="D304">
        <v>2.3527149999999999</v>
      </c>
      <c r="E304">
        <v>2.6357170000000001</v>
      </c>
      <c r="F304">
        <v>3.1840799999999998</v>
      </c>
      <c r="G304">
        <v>4.8861499999999998</v>
      </c>
      <c r="H304">
        <v>7.8639979999999996</v>
      </c>
      <c r="I304">
        <v>12.599468</v>
      </c>
      <c r="J304">
        <v>327</v>
      </c>
      <c r="K304">
        <v>480.22715799999997</v>
      </c>
      <c r="L304">
        <v>920.91426100000001</v>
      </c>
      <c r="M304">
        <v>1700.1637619999999</v>
      </c>
      <c r="N304">
        <v>3035.2267750000001</v>
      </c>
      <c r="O304">
        <v>5024.9991760000003</v>
      </c>
      <c r="P304">
        <v>6549.1230599999999</v>
      </c>
      <c r="Q304">
        <v>8138.3536260000001</v>
      </c>
      <c r="R304">
        <v>10159.158915</v>
      </c>
    </row>
    <row r="305" spans="1:18" x14ac:dyDescent="0.2">
      <c r="A305">
        <v>328</v>
      </c>
      <c r="B305">
        <v>2.0732879999999998</v>
      </c>
      <c r="C305">
        <v>2.1731850000000001</v>
      </c>
      <c r="D305">
        <v>2.3417469999999998</v>
      </c>
      <c r="E305">
        <v>2.6373859999999998</v>
      </c>
      <c r="F305">
        <v>3.231287</v>
      </c>
      <c r="G305">
        <v>4.8913960000000003</v>
      </c>
      <c r="H305">
        <v>7.8585149999999997</v>
      </c>
      <c r="I305">
        <v>12.617588</v>
      </c>
      <c r="J305">
        <v>328</v>
      </c>
      <c r="K305">
        <v>482.32566700000001</v>
      </c>
      <c r="L305">
        <v>920.30806399999994</v>
      </c>
      <c r="M305">
        <v>1708.1262469999999</v>
      </c>
      <c r="N305">
        <v>3033.3060930000001</v>
      </c>
      <c r="O305">
        <v>4951.5873979999997</v>
      </c>
      <c r="P305">
        <v>6542.1002140000001</v>
      </c>
      <c r="Q305">
        <v>8144.0325229999999</v>
      </c>
      <c r="R305">
        <v>10144.569593</v>
      </c>
    </row>
    <row r="306" spans="1:18" x14ac:dyDescent="0.2">
      <c r="A306">
        <v>329</v>
      </c>
      <c r="B306">
        <v>2.0849700000000002</v>
      </c>
      <c r="C306">
        <v>2.1688939999999999</v>
      </c>
      <c r="D306">
        <v>2.343655</v>
      </c>
      <c r="E306">
        <v>2.6364329999999998</v>
      </c>
      <c r="F306">
        <v>3.2110210000000001</v>
      </c>
      <c r="G306">
        <v>4.8902029999999996</v>
      </c>
      <c r="H306">
        <v>7.8904629999999996</v>
      </c>
      <c r="I306">
        <v>12.604236999999999</v>
      </c>
      <c r="J306">
        <v>329</v>
      </c>
      <c r="K306">
        <v>479.62309900000002</v>
      </c>
      <c r="L306">
        <v>922.129054</v>
      </c>
      <c r="M306">
        <v>1706.736114</v>
      </c>
      <c r="N306">
        <v>3034.4033279999999</v>
      </c>
      <c r="O306">
        <v>4982.838135</v>
      </c>
      <c r="P306">
        <v>6543.6949930000001</v>
      </c>
      <c r="Q306">
        <v>8111.0577430000003</v>
      </c>
      <c r="R306">
        <v>10155.315553</v>
      </c>
    </row>
    <row r="307" spans="1:18" x14ac:dyDescent="0.2">
      <c r="A307">
        <v>330</v>
      </c>
      <c r="B307">
        <v>2.0487310000000001</v>
      </c>
      <c r="C307">
        <v>2.1798609999999998</v>
      </c>
      <c r="D307">
        <v>2.3345950000000002</v>
      </c>
      <c r="E307">
        <v>2.6588440000000002</v>
      </c>
      <c r="F307">
        <v>3.2126899999999998</v>
      </c>
      <c r="G307">
        <v>4.9264429999999999</v>
      </c>
      <c r="H307">
        <v>7.8661440000000002</v>
      </c>
      <c r="I307">
        <v>12.680054</v>
      </c>
      <c r="J307">
        <v>330</v>
      </c>
      <c r="K307">
        <v>488.10706399999998</v>
      </c>
      <c r="L307">
        <v>917.48966399999995</v>
      </c>
      <c r="M307">
        <v>1713.359477</v>
      </c>
      <c r="N307">
        <v>3008.826399</v>
      </c>
      <c r="O307">
        <v>4980.2496469999996</v>
      </c>
      <c r="P307">
        <v>6495.5586309999999</v>
      </c>
      <c r="Q307">
        <v>8136.1336039999997</v>
      </c>
      <c r="R307">
        <v>10094.594465</v>
      </c>
    </row>
    <row r="308" spans="1:18" x14ac:dyDescent="0.2">
      <c r="A308">
        <v>331</v>
      </c>
      <c r="B308">
        <v>2.0637509999999999</v>
      </c>
      <c r="C308">
        <v>2.1698469999999999</v>
      </c>
      <c r="D308">
        <v>2.3367399999999998</v>
      </c>
      <c r="E308">
        <v>2.6462080000000001</v>
      </c>
      <c r="F308">
        <v>3.191233</v>
      </c>
      <c r="G308">
        <v>4.9040319999999999</v>
      </c>
      <c r="H308">
        <v>7.8895090000000003</v>
      </c>
      <c r="I308">
        <v>12.726784</v>
      </c>
      <c r="J308">
        <v>331</v>
      </c>
      <c r="K308">
        <v>484.554529</v>
      </c>
      <c r="L308">
        <v>921.72376699999995</v>
      </c>
      <c r="M308">
        <v>1711.7861439999999</v>
      </c>
      <c r="N308">
        <v>3023.1941619999998</v>
      </c>
      <c r="O308">
        <v>5013.7365710000004</v>
      </c>
      <c r="P308">
        <v>6525.24323</v>
      </c>
      <c r="Q308">
        <v>8112.0381980000002</v>
      </c>
      <c r="R308">
        <v>10057.529262</v>
      </c>
    </row>
    <row r="309" spans="1:18" x14ac:dyDescent="0.2">
      <c r="A309">
        <v>332</v>
      </c>
      <c r="B309">
        <v>2.0608900000000001</v>
      </c>
      <c r="C309">
        <v>2.1586419999999999</v>
      </c>
      <c r="D309">
        <v>2.3562910000000001</v>
      </c>
      <c r="E309">
        <v>2.6404860000000001</v>
      </c>
      <c r="F309">
        <v>3.1793119999999999</v>
      </c>
      <c r="G309">
        <v>4.8942569999999996</v>
      </c>
      <c r="H309">
        <v>7.9030990000000001</v>
      </c>
      <c r="I309">
        <v>12.671946999999999</v>
      </c>
      <c r="J309">
        <v>332</v>
      </c>
      <c r="K309">
        <v>485.22721000000001</v>
      </c>
      <c r="L309">
        <v>926.50850500000001</v>
      </c>
      <c r="M309">
        <v>1697.5833250000001</v>
      </c>
      <c r="N309">
        <v>3029.7455530000002</v>
      </c>
      <c r="O309">
        <v>5032.5357329999997</v>
      </c>
      <c r="P309">
        <v>6538.2759159999996</v>
      </c>
      <c r="Q309">
        <v>8098.0890550000004</v>
      </c>
      <c r="R309">
        <v>10101.051966000001</v>
      </c>
    </row>
    <row r="310" spans="1:18" x14ac:dyDescent="0.2">
      <c r="A310">
        <v>333</v>
      </c>
      <c r="B310">
        <v>2.0794869999999999</v>
      </c>
      <c r="C310">
        <v>2.1631719999999999</v>
      </c>
      <c r="D310">
        <v>2.3536679999999999</v>
      </c>
      <c r="E310">
        <v>2.639294</v>
      </c>
      <c r="F310">
        <v>3.2057760000000002</v>
      </c>
      <c r="G310">
        <v>4.9176219999999997</v>
      </c>
      <c r="H310">
        <v>7.9138279999999996</v>
      </c>
      <c r="I310">
        <v>12.658118999999999</v>
      </c>
      <c r="J310">
        <v>333</v>
      </c>
      <c r="K310">
        <v>480.88787000000002</v>
      </c>
      <c r="L310">
        <v>924.56827999999996</v>
      </c>
      <c r="M310">
        <v>1699.474878</v>
      </c>
      <c r="N310">
        <v>3031.1140019999998</v>
      </c>
      <c r="O310">
        <v>4990.9909269999998</v>
      </c>
      <c r="P310">
        <v>6507.2107050000004</v>
      </c>
      <c r="Q310">
        <v>8087.1104150000001</v>
      </c>
      <c r="R310">
        <v>10112.086793</v>
      </c>
    </row>
    <row r="311" spans="1:18" x14ac:dyDescent="0.2">
      <c r="A311">
        <v>334</v>
      </c>
      <c r="B311">
        <v>2.086401</v>
      </c>
      <c r="C311">
        <v>2.182245</v>
      </c>
      <c r="D311">
        <v>2.3572440000000001</v>
      </c>
      <c r="E311">
        <v>2.6481150000000002</v>
      </c>
      <c r="F311">
        <v>3.2424930000000001</v>
      </c>
      <c r="G311">
        <v>4.9071309999999997</v>
      </c>
      <c r="H311">
        <v>7.8787799999999999</v>
      </c>
      <c r="I311">
        <v>12.834787</v>
      </c>
      <c r="J311">
        <v>334</v>
      </c>
      <c r="K311">
        <v>479.29425199999997</v>
      </c>
      <c r="L311">
        <v>916.48727199999996</v>
      </c>
      <c r="M311">
        <v>1696.8965310000001</v>
      </c>
      <c r="N311">
        <v>3021.0166559999998</v>
      </c>
      <c r="O311">
        <v>4934.4752939999998</v>
      </c>
      <c r="P311">
        <v>6521.1217569999999</v>
      </c>
      <c r="Q311">
        <v>8123.0846700000002</v>
      </c>
      <c r="R311">
        <v>9972.8960299999999</v>
      </c>
    </row>
    <row r="312" spans="1:18" x14ac:dyDescent="0.2">
      <c r="A312">
        <v>335</v>
      </c>
      <c r="B312">
        <v>2.0587439999999999</v>
      </c>
      <c r="C312">
        <v>2.1760459999999999</v>
      </c>
      <c r="D312">
        <v>2.354622</v>
      </c>
      <c r="E312">
        <v>2.6428699999999998</v>
      </c>
      <c r="F312">
        <v>3.2160280000000001</v>
      </c>
      <c r="G312">
        <v>4.9479009999999999</v>
      </c>
      <c r="H312">
        <v>7.9503060000000003</v>
      </c>
      <c r="I312">
        <v>12.736559</v>
      </c>
      <c r="J312">
        <v>335</v>
      </c>
      <c r="K312">
        <v>485.73294700000002</v>
      </c>
      <c r="L312">
        <v>919.09806100000003</v>
      </c>
      <c r="M312">
        <v>1698.7865529999999</v>
      </c>
      <c r="N312">
        <v>3027.0123589999998</v>
      </c>
      <c r="O312">
        <v>4975.0807320000004</v>
      </c>
      <c r="P312">
        <v>6467.3891970000004</v>
      </c>
      <c r="Q312">
        <v>8050.0046780000002</v>
      </c>
      <c r="R312">
        <v>10049.810224000001</v>
      </c>
    </row>
    <row r="313" spans="1:18" x14ac:dyDescent="0.2">
      <c r="A313">
        <v>336</v>
      </c>
      <c r="B313">
        <v>2.0623209999999998</v>
      </c>
      <c r="C313">
        <v>2.170801</v>
      </c>
      <c r="D313">
        <v>2.3789410000000002</v>
      </c>
      <c r="E313">
        <v>2.6767249999999998</v>
      </c>
      <c r="F313">
        <v>3.1716820000000001</v>
      </c>
      <c r="G313">
        <v>4.915953</v>
      </c>
      <c r="H313">
        <v>7.9483990000000002</v>
      </c>
      <c r="I313">
        <v>12.746333999999999</v>
      </c>
      <c r="J313">
        <v>336</v>
      </c>
      <c r="K313">
        <v>484.89063599999997</v>
      </c>
      <c r="L313">
        <v>921.31883600000003</v>
      </c>
      <c r="M313">
        <v>1681.4207260000001</v>
      </c>
      <c r="N313">
        <v>2988.726463</v>
      </c>
      <c r="O313">
        <v>5044.6413590000002</v>
      </c>
      <c r="P313">
        <v>6509.4198550000001</v>
      </c>
      <c r="Q313">
        <v>8051.9364089999999</v>
      </c>
      <c r="R313">
        <v>10042.103026000001</v>
      </c>
    </row>
    <row r="314" spans="1:18" x14ac:dyDescent="0.2">
      <c r="A314">
        <v>337</v>
      </c>
      <c r="B314">
        <v>2.0802019999999999</v>
      </c>
      <c r="C314">
        <v>2.159119</v>
      </c>
      <c r="D314">
        <v>2.3753639999999998</v>
      </c>
      <c r="E314">
        <v>2.6645660000000002</v>
      </c>
      <c r="F314">
        <v>3.1924250000000001</v>
      </c>
      <c r="G314">
        <v>4.9266819999999996</v>
      </c>
      <c r="H314">
        <v>7.9531669999999997</v>
      </c>
      <c r="I314">
        <v>12.830734</v>
      </c>
      <c r="J314">
        <v>337</v>
      </c>
      <c r="K314">
        <v>480.72252099999997</v>
      </c>
      <c r="L314">
        <v>926.30388700000003</v>
      </c>
      <c r="M314">
        <v>1683.952223</v>
      </c>
      <c r="N314">
        <v>3002.3650680000001</v>
      </c>
      <c r="O314">
        <v>5011.8643760000004</v>
      </c>
      <c r="P314">
        <v>6495.2442899999996</v>
      </c>
      <c r="Q314">
        <v>8047.108819</v>
      </c>
      <c r="R314">
        <v>9976.0463799999998</v>
      </c>
    </row>
    <row r="315" spans="1:18" x14ac:dyDescent="0.2">
      <c r="A315">
        <v>338</v>
      </c>
      <c r="B315">
        <v>2.0625589999999998</v>
      </c>
      <c r="C315">
        <v>2.18153</v>
      </c>
      <c r="D315">
        <v>2.360344</v>
      </c>
      <c r="E315">
        <v>2.634287</v>
      </c>
      <c r="F315">
        <v>3.2060149999999998</v>
      </c>
      <c r="G315">
        <v>4.9161910000000004</v>
      </c>
      <c r="H315">
        <v>7.9760549999999997</v>
      </c>
      <c r="I315">
        <v>12.779951000000001</v>
      </c>
      <c r="J315">
        <v>338</v>
      </c>
      <c r="K315">
        <v>484.834586</v>
      </c>
      <c r="L315">
        <v>916.78776000000005</v>
      </c>
      <c r="M315">
        <v>1694.668283</v>
      </c>
      <c r="N315">
        <v>3036.8750110000001</v>
      </c>
      <c r="O315">
        <v>4990.6197659999998</v>
      </c>
      <c r="P315">
        <v>6509.104171</v>
      </c>
      <c r="Q315">
        <v>8024.0167389999997</v>
      </c>
      <c r="R315">
        <v>10015.687779</v>
      </c>
    </row>
    <row r="316" spans="1:18" x14ac:dyDescent="0.2">
      <c r="A316">
        <v>339</v>
      </c>
      <c r="B316">
        <v>2.0701890000000001</v>
      </c>
      <c r="C316">
        <v>2.1858219999999999</v>
      </c>
      <c r="D316">
        <v>2.3627280000000002</v>
      </c>
      <c r="E316">
        <v>2.6326179999999999</v>
      </c>
      <c r="F316">
        <v>3.2021999999999999</v>
      </c>
      <c r="G316">
        <v>4.9567220000000001</v>
      </c>
      <c r="H316">
        <v>7.9491139999999998</v>
      </c>
      <c r="I316">
        <v>12.761354000000001</v>
      </c>
      <c r="J316">
        <v>339</v>
      </c>
      <c r="K316">
        <v>483.04779500000001</v>
      </c>
      <c r="L316">
        <v>914.98778400000003</v>
      </c>
      <c r="M316">
        <v>1692.958224</v>
      </c>
      <c r="N316">
        <v>3038.800217</v>
      </c>
      <c r="O316">
        <v>4996.5649620000004</v>
      </c>
      <c r="P316">
        <v>6455.8791730000003</v>
      </c>
      <c r="Q316">
        <v>8051.2119009999997</v>
      </c>
      <c r="R316">
        <v>10030.28327</v>
      </c>
    </row>
    <row r="317" spans="1:18" x14ac:dyDescent="0.2">
      <c r="A317">
        <v>340</v>
      </c>
      <c r="B317">
        <v>2.0673270000000001</v>
      </c>
      <c r="C317">
        <v>2.1743769999999998</v>
      </c>
      <c r="D317">
        <v>2.3534299999999999</v>
      </c>
      <c r="E317">
        <v>2.6442999999999999</v>
      </c>
      <c r="F317">
        <v>3.1929020000000001</v>
      </c>
      <c r="G317">
        <v>4.9500469999999996</v>
      </c>
      <c r="H317">
        <v>7.9410080000000001</v>
      </c>
      <c r="I317">
        <v>12.754678999999999</v>
      </c>
      <c r="J317">
        <v>340</v>
      </c>
      <c r="K317">
        <v>483.716296</v>
      </c>
      <c r="L317">
        <v>919.80350899999996</v>
      </c>
      <c r="M317">
        <v>1699.6470469999999</v>
      </c>
      <c r="N317">
        <v>3025.374808</v>
      </c>
      <c r="O317">
        <v>5011.11589</v>
      </c>
      <c r="P317">
        <v>6464.585685</v>
      </c>
      <c r="Q317">
        <v>8059.4306299999998</v>
      </c>
      <c r="R317">
        <v>10035.533058000001</v>
      </c>
    </row>
    <row r="318" spans="1:18" x14ac:dyDescent="0.2">
      <c r="A318">
        <v>341</v>
      </c>
      <c r="B318">
        <v>2.0732879999999998</v>
      </c>
      <c r="C318">
        <v>2.1748539999999998</v>
      </c>
      <c r="D318">
        <v>2.35486</v>
      </c>
      <c r="E318">
        <v>2.6378629999999998</v>
      </c>
      <c r="F318">
        <v>3.1986240000000001</v>
      </c>
      <c r="G318">
        <v>4.9386020000000004</v>
      </c>
      <c r="H318">
        <v>7.9329010000000002</v>
      </c>
      <c r="I318">
        <v>12.808560999999999</v>
      </c>
      <c r="J318">
        <v>341</v>
      </c>
      <c r="K318">
        <v>482.32566700000001</v>
      </c>
      <c r="L318">
        <v>919.60184200000003</v>
      </c>
      <c r="M318">
        <v>1698.6145590000001</v>
      </c>
      <c r="N318">
        <v>3032.7577729999998</v>
      </c>
      <c r="O318">
        <v>5002.1514610000004</v>
      </c>
      <c r="P318">
        <v>6479.5658970000004</v>
      </c>
      <c r="Q318">
        <v>8067.6661560000002</v>
      </c>
      <c r="R318">
        <v>9993.3159350000005</v>
      </c>
    </row>
    <row r="319" spans="1:18" x14ac:dyDescent="0.2">
      <c r="A319">
        <v>342</v>
      </c>
      <c r="B319">
        <v>2.0651820000000001</v>
      </c>
      <c r="C319">
        <v>2.171516</v>
      </c>
      <c r="D319">
        <v>2.3522379999999998</v>
      </c>
      <c r="E319">
        <v>2.6366710000000002</v>
      </c>
      <c r="F319">
        <v>3.2067299999999999</v>
      </c>
      <c r="G319">
        <v>4.92835</v>
      </c>
      <c r="H319">
        <v>7.974386</v>
      </c>
      <c r="I319">
        <v>12.881041</v>
      </c>
      <c r="J319">
        <v>342</v>
      </c>
      <c r="K319">
        <v>484.218887</v>
      </c>
      <c r="L319">
        <v>921.01537099999996</v>
      </c>
      <c r="M319">
        <v>1700.508413</v>
      </c>
      <c r="N319">
        <v>3034.1289449999999</v>
      </c>
      <c r="O319">
        <v>4989.506617</v>
      </c>
      <c r="P319">
        <v>6493.0447489999997</v>
      </c>
      <c r="Q319">
        <v>8025.6960559999998</v>
      </c>
      <c r="R319">
        <v>9937.0853829999996</v>
      </c>
    </row>
    <row r="320" spans="1:18" x14ac:dyDescent="0.2">
      <c r="A320">
        <v>343</v>
      </c>
      <c r="B320">
        <v>2.0673270000000001</v>
      </c>
      <c r="C320">
        <v>2.1653180000000001</v>
      </c>
      <c r="D320">
        <v>2.3577210000000002</v>
      </c>
      <c r="E320">
        <v>2.677441</v>
      </c>
      <c r="F320">
        <v>3.2303329999999999</v>
      </c>
      <c r="G320">
        <v>4.9357410000000002</v>
      </c>
      <c r="H320">
        <v>7.9491139999999998</v>
      </c>
      <c r="I320">
        <v>12.811184000000001</v>
      </c>
      <c r="J320">
        <v>343</v>
      </c>
      <c r="K320">
        <v>483.716296</v>
      </c>
      <c r="L320">
        <v>923.65205900000001</v>
      </c>
      <c r="M320">
        <v>1696.5533419999999</v>
      </c>
      <c r="N320">
        <v>2987.92805</v>
      </c>
      <c r="O320">
        <v>4953.0492290000002</v>
      </c>
      <c r="P320">
        <v>6483.3218049999996</v>
      </c>
      <c r="Q320">
        <v>8051.2119009999997</v>
      </c>
      <c r="R320">
        <v>9991.2701830000005</v>
      </c>
    </row>
    <row r="321" spans="1:18" x14ac:dyDescent="0.2">
      <c r="A321">
        <v>344</v>
      </c>
      <c r="B321">
        <v>2.0742419999999999</v>
      </c>
      <c r="C321">
        <v>2.1960739999999999</v>
      </c>
      <c r="D321">
        <v>2.3632049999999998</v>
      </c>
      <c r="E321">
        <v>2.665997</v>
      </c>
      <c r="F321">
        <v>3.1857489999999999</v>
      </c>
      <c r="G321">
        <v>4.9705510000000004</v>
      </c>
      <c r="H321">
        <v>7.9114440000000004</v>
      </c>
      <c r="I321">
        <v>12.848853999999999</v>
      </c>
      <c r="J321">
        <v>344</v>
      </c>
      <c r="K321">
        <v>482.10390799999999</v>
      </c>
      <c r="L321">
        <v>910.716317</v>
      </c>
      <c r="M321">
        <v>1692.616626</v>
      </c>
      <c r="N321">
        <v>3000.7540690000001</v>
      </c>
      <c r="O321">
        <v>5022.366712</v>
      </c>
      <c r="P321">
        <v>6437.9186490000002</v>
      </c>
      <c r="Q321">
        <v>8089.5475390000001</v>
      </c>
      <c r="R321">
        <v>9961.9778819999992</v>
      </c>
    </row>
    <row r="322" spans="1:18" x14ac:dyDescent="0.2">
      <c r="A322">
        <v>345</v>
      </c>
      <c r="B322">
        <v>2.0785330000000002</v>
      </c>
      <c r="C322">
        <v>2.1665100000000002</v>
      </c>
      <c r="D322">
        <v>2.3515220000000001</v>
      </c>
      <c r="E322">
        <v>2.6583670000000001</v>
      </c>
      <c r="F322">
        <v>3.19171</v>
      </c>
      <c r="G322">
        <v>4.9610139999999996</v>
      </c>
      <c r="H322">
        <v>8.0051419999999993</v>
      </c>
      <c r="I322">
        <v>12.835025999999999</v>
      </c>
      <c r="J322">
        <v>345</v>
      </c>
      <c r="K322">
        <v>481.10851100000002</v>
      </c>
      <c r="L322">
        <v>923.14383199999997</v>
      </c>
      <c r="M322">
        <v>1701.0256509999999</v>
      </c>
      <c r="N322">
        <v>3009.3660989999998</v>
      </c>
      <c r="O322">
        <v>5012.9875249999996</v>
      </c>
      <c r="P322">
        <v>6450.2945019999997</v>
      </c>
      <c r="Q322">
        <v>7994.8610909999998</v>
      </c>
      <c r="R322">
        <v>9972.7107780000006</v>
      </c>
    </row>
    <row r="323" spans="1:18" x14ac:dyDescent="0.2">
      <c r="A323">
        <v>346</v>
      </c>
      <c r="B323">
        <v>2.076387</v>
      </c>
      <c r="C323">
        <v>2.1896360000000001</v>
      </c>
      <c r="D323">
        <v>2.3598669999999999</v>
      </c>
      <c r="E323">
        <v>2.643824</v>
      </c>
      <c r="F323">
        <v>3.2138819999999999</v>
      </c>
      <c r="G323">
        <v>4.9521920000000001</v>
      </c>
      <c r="H323">
        <v>7.9436299999999997</v>
      </c>
      <c r="I323">
        <v>12.881994000000001</v>
      </c>
      <c r="J323">
        <v>346</v>
      </c>
      <c r="K323">
        <v>481.60569500000003</v>
      </c>
      <c r="L323">
        <v>913.39372800000001</v>
      </c>
      <c r="M323">
        <v>1695.0107089999999</v>
      </c>
      <c r="N323">
        <v>3025.920462</v>
      </c>
      <c r="O323">
        <v>4978.4023740000002</v>
      </c>
      <c r="P323">
        <v>6461.7846040000004</v>
      </c>
      <c r="Q323">
        <v>8056.7697939999998</v>
      </c>
      <c r="R323">
        <v>9936.349725</v>
      </c>
    </row>
    <row r="324" spans="1:18" x14ac:dyDescent="0.2">
      <c r="A324">
        <v>347</v>
      </c>
      <c r="B324">
        <v>2.0616050000000001</v>
      </c>
      <c r="C324">
        <v>2.1662710000000001</v>
      </c>
      <c r="D324">
        <v>2.35033</v>
      </c>
      <c r="E324">
        <v>2.6397710000000001</v>
      </c>
      <c r="F324">
        <v>3.241301</v>
      </c>
      <c r="G324">
        <v>4.9505229999999996</v>
      </c>
      <c r="H324">
        <v>7.9755779999999996</v>
      </c>
      <c r="I324">
        <v>12.883902000000001</v>
      </c>
      <c r="J324">
        <v>347</v>
      </c>
      <c r="K324">
        <v>485.05886400000003</v>
      </c>
      <c r="L324">
        <v>923.24543300000005</v>
      </c>
      <c r="M324">
        <v>1701.888416</v>
      </c>
      <c r="N324">
        <v>3030.5664740000002</v>
      </c>
      <c r="O324">
        <v>4936.2901069999998</v>
      </c>
      <c r="P324">
        <v>6463.9630129999996</v>
      </c>
      <c r="Q324">
        <v>8024.4964730000002</v>
      </c>
      <c r="R324">
        <v>9934.8787360000006</v>
      </c>
    </row>
    <row r="325" spans="1:18" x14ac:dyDescent="0.2">
      <c r="A325">
        <v>348</v>
      </c>
      <c r="B325">
        <v>2.058268</v>
      </c>
      <c r="C325">
        <v>2.1739009999999999</v>
      </c>
      <c r="D325">
        <v>2.393961</v>
      </c>
      <c r="E325">
        <v>2.6504989999999999</v>
      </c>
      <c r="F325">
        <v>3.209352</v>
      </c>
      <c r="G325">
        <v>4.9505229999999996</v>
      </c>
      <c r="H325">
        <v>7.9598430000000002</v>
      </c>
      <c r="I325">
        <v>12.905597999999999</v>
      </c>
      <c r="J325">
        <v>348</v>
      </c>
      <c r="K325">
        <v>485.84547700000002</v>
      </c>
      <c r="L325">
        <v>920.00526400000001</v>
      </c>
      <c r="M325">
        <v>1670.8710289999999</v>
      </c>
      <c r="N325">
        <v>3018.2991809999999</v>
      </c>
      <c r="O325">
        <v>4985.429314</v>
      </c>
      <c r="P325">
        <v>6463.9630129999996</v>
      </c>
      <c r="Q325">
        <v>8040.3599109999996</v>
      </c>
      <c r="R325">
        <v>9918.1768339999999</v>
      </c>
    </row>
    <row r="326" spans="1:18" x14ac:dyDescent="0.2">
      <c r="A326">
        <v>349</v>
      </c>
      <c r="B326">
        <v>2.0778180000000002</v>
      </c>
      <c r="C326">
        <v>2.177238</v>
      </c>
      <c r="D326">
        <v>2.3515220000000001</v>
      </c>
      <c r="E326">
        <v>2.6690960000000001</v>
      </c>
      <c r="F326">
        <v>3.2055380000000002</v>
      </c>
      <c r="G326">
        <v>4.9862859999999998</v>
      </c>
      <c r="H326">
        <v>8.0759530000000002</v>
      </c>
      <c r="I326">
        <v>12.894629999999999</v>
      </c>
      <c r="J326">
        <v>349</v>
      </c>
      <c r="K326">
        <v>481.27412500000003</v>
      </c>
      <c r="L326">
        <v>918.594831</v>
      </c>
      <c r="M326">
        <v>1701.0256509999999</v>
      </c>
      <c r="N326">
        <v>2997.269495</v>
      </c>
      <c r="O326">
        <v>4991.3621419999999</v>
      </c>
      <c r="P326">
        <v>6417.6019889999998</v>
      </c>
      <c r="Q326">
        <v>7924.7617870000004</v>
      </c>
      <c r="R326">
        <v>9926.612529</v>
      </c>
    </row>
    <row r="327" spans="1:18" x14ac:dyDescent="0.2">
      <c r="A327">
        <v>350</v>
      </c>
      <c r="B327">
        <v>2.0689959999999998</v>
      </c>
      <c r="C327">
        <v>2.1674630000000001</v>
      </c>
      <c r="D327">
        <v>2.3574830000000002</v>
      </c>
      <c r="E327">
        <v>2.645016</v>
      </c>
      <c r="F327">
        <v>3.2401080000000002</v>
      </c>
      <c r="G327">
        <v>4.97818</v>
      </c>
      <c r="H327">
        <v>8.0056189999999994</v>
      </c>
      <c r="I327">
        <v>12.991904999999999</v>
      </c>
      <c r="J327">
        <v>350</v>
      </c>
      <c r="K327">
        <v>483.32611200000002</v>
      </c>
      <c r="L327">
        <v>922.73765300000002</v>
      </c>
      <c r="M327">
        <v>1696.724919</v>
      </c>
      <c r="N327">
        <v>3024.556697</v>
      </c>
      <c r="O327">
        <v>4938.1062549999997</v>
      </c>
      <c r="P327">
        <v>6428.0521070000004</v>
      </c>
      <c r="Q327">
        <v>7994.3848950000001</v>
      </c>
      <c r="R327">
        <v>9852.2886299999991</v>
      </c>
    </row>
    <row r="328" spans="1:18" x14ac:dyDescent="0.2">
      <c r="A328">
        <v>351</v>
      </c>
      <c r="B328">
        <v>2.054214</v>
      </c>
      <c r="C328">
        <v>2.171516</v>
      </c>
      <c r="D328">
        <v>2.372026</v>
      </c>
      <c r="E328">
        <v>2.6426319999999999</v>
      </c>
      <c r="F328">
        <v>3.237247</v>
      </c>
      <c r="G328">
        <v>4.9924850000000003</v>
      </c>
      <c r="H328">
        <v>8.0378059999999998</v>
      </c>
      <c r="I328">
        <v>12.938261000000001</v>
      </c>
      <c r="J328">
        <v>351</v>
      </c>
      <c r="K328">
        <v>486.80408499999999</v>
      </c>
      <c r="L328">
        <v>921.01537099999996</v>
      </c>
      <c r="M328">
        <v>1686.3218409999999</v>
      </c>
      <c r="N328">
        <v>3027.285457</v>
      </c>
      <c r="O328">
        <v>4942.4704670000001</v>
      </c>
      <c r="P328">
        <v>6409.6336199999996</v>
      </c>
      <c r="Q328">
        <v>7962.3722600000001</v>
      </c>
      <c r="R328">
        <v>9893.1378550000009</v>
      </c>
    </row>
    <row r="329" spans="1:18" x14ac:dyDescent="0.2">
      <c r="A329">
        <v>352</v>
      </c>
      <c r="B329">
        <v>2.076864</v>
      </c>
      <c r="C329">
        <v>2.1739009999999999</v>
      </c>
      <c r="D329">
        <v>2.3629669999999998</v>
      </c>
      <c r="E329">
        <v>2.6407240000000001</v>
      </c>
      <c r="F329">
        <v>3.2107830000000002</v>
      </c>
      <c r="G329">
        <v>4.966736</v>
      </c>
      <c r="H329">
        <v>8.0268379999999997</v>
      </c>
      <c r="I329">
        <v>12.923717</v>
      </c>
      <c r="J329">
        <v>352</v>
      </c>
      <c r="K329">
        <v>481.49512099999998</v>
      </c>
      <c r="L329">
        <v>920.00526400000001</v>
      </c>
      <c r="M329">
        <v>1692.7874079999999</v>
      </c>
      <c r="N329">
        <v>3029.4720120000002</v>
      </c>
      <c r="O329">
        <v>4983.208138</v>
      </c>
      <c r="P329">
        <v>6442.8632870000001</v>
      </c>
      <c r="Q329">
        <v>7973.2514330000004</v>
      </c>
      <c r="R329">
        <v>9904.270966</v>
      </c>
    </row>
    <row r="330" spans="1:18" x14ac:dyDescent="0.2">
      <c r="A330">
        <v>353</v>
      </c>
      <c r="B330">
        <v>2.075434</v>
      </c>
      <c r="C330">
        <v>2.1710400000000001</v>
      </c>
      <c r="D330">
        <v>2.3584369999999999</v>
      </c>
      <c r="E330">
        <v>2.6333329999999999</v>
      </c>
      <c r="F330">
        <v>3.2231809999999999</v>
      </c>
      <c r="G330">
        <v>5.1064489999999996</v>
      </c>
      <c r="H330">
        <v>8.2111359999999998</v>
      </c>
      <c r="I330">
        <v>13.077259</v>
      </c>
      <c r="J330">
        <v>353</v>
      </c>
      <c r="K330">
        <v>481.82699600000001</v>
      </c>
      <c r="L330">
        <v>921.21765900000003</v>
      </c>
      <c r="M330">
        <v>1696.0388190000001</v>
      </c>
      <c r="N330">
        <v>3037.9748300000001</v>
      </c>
      <c r="O330">
        <v>4964.0405360000004</v>
      </c>
      <c r="P330">
        <v>6266.5854890000001</v>
      </c>
      <c r="Q330">
        <v>7794.2931479999997</v>
      </c>
      <c r="R330">
        <v>9787.9838099999997</v>
      </c>
    </row>
    <row r="331" spans="1:18" x14ac:dyDescent="0.2">
      <c r="A331">
        <v>354</v>
      </c>
      <c r="B331">
        <v>2.0673270000000001</v>
      </c>
      <c r="C331">
        <v>2.176285</v>
      </c>
      <c r="D331">
        <v>2.3803709999999998</v>
      </c>
      <c r="E331">
        <v>2.6404860000000001</v>
      </c>
      <c r="F331">
        <v>3.2639499999999999</v>
      </c>
      <c r="G331">
        <v>4.9648279999999998</v>
      </c>
      <c r="H331">
        <v>8.0344680000000004</v>
      </c>
      <c r="I331">
        <v>12.97617</v>
      </c>
      <c r="J331">
        <v>354</v>
      </c>
      <c r="K331">
        <v>483.716296</v>
      </c>
      <c r="L331">
        <v>918.99737100000004</v>
      </c>
      <c r="M331">
        <v>1680.4102559999999</v>
      </c>
      <c r="N331">
        <v>3029.7455530000002</v>
      </c>
      <c r="O331">
        <v>4902.0353539999996</v>
      </c>
      <c r="P331">
        <v>6445.3384560000004</v>
      </c>
      <c r="Q331">
        <v>7965.6801690000002</v>
      </c>
      <c r="R331">
        <v>9864.2360640000006</v>
      </c>
    </row>
    <row r="332" spans="1:18" x14ac:dyDescent="0.2">
      <c r="A332">
        <v>355</v>
      </c>
      <c r="B332">
        <v>2.0556450000000002</v>
      </c>
      <c r="C332">
        <v>2.1789070000000001</v>
      </c>
      <c r="D332">
        <v>2.3415089999999998</v>
      </c>
      <c r="E332">
        <v>2.6783939999999999</v>
      </c>
      <c r="F332">
        <v>3.2069679999999998</v>
      </c>
      <c r="G332">
        <v>4.9664970000000004</v>
      </c>
      <c r="H332">
        <v>8.04162</v>
      </c>
      <c r="I332">
        <v>13.046741000000001</v>
      </c>
      <c r="J332">
        <v>355</v>
      </c>
      <c r="K332">
        <v>486.46532100000002</v>
      </c>
      <c r="L332">
        <v>917.89123500000005</v>
      </c>
      <c r="M332">
        <v>1708.3001730000001</v>
      </c>
      <c r="N332">
        <v>2986.8641619999999</v>
      </c>
      <c r="O332">
        <v>4989.1356779999996</v>
      </c>
      <c r="P332">
        <v>6443.172579</v>
      </c>
      <c r="Q332">
        <v>7958.5951560000003</v>
      </c>
      <c r="R332">
        <v>9810.8788420000001</v>
      </c>
    </row>
    <row r="333" spans="1:18" x14ac:dyDescent="0.2">
      <c r="A333">
        <v>356</v>
      </c>
      <c r="B333">
        <v>2.060413</v>
      </c>
      <c r="C333">
        <v>2.1834370000000001</v>
      </c>
      <c r="D333">
        <v>2.4044509999999999</v>
      </c>
      <c r="E333">
        <v>2.6404860000000001</v>
      </c>
      <c r="F333">
        <v>3.2088760000000001</v>
      </c>
      <c r="G333">
        <v>4.9705510000000004</v>
      </c>
      <c r="H333">
        <v>8.0306529999999992</v>
      </c>
      <c r="I333">
        <v>13.031243999999999</v>
      </c>
      <c r="J333">
        <v>356</v>
      </c>
      <c r="K333">
        <v>485.33950499999997</v>
      </c>
      <c r="L333">
        <v>915.986897</v>
      </c>
      <c r="M333">
        <v>1663.58116</v>
      </c>
      <c r="N333">
        <v>3029.7455530000002</v>
      </c>
      <c r="O333">
        <v>4986.1701460000004</v>
      </c>
      <c r="P333">
        <v>6437.9186490000002</v>
      </c>
      <c r="Q333">
        <v>7969.464003</v>
      </c>
      <c r="R333">
        <v>9822.5462800000005</v>
      </c>
    </row>
    <row r="334" spans="1:18" x14ac:dyDescent="0.2">
      <c r="A334">
        <v>357</v>
      </c>
      <c r="B334">
        <v>2.064943</v>
      </c>
      <c r="C334">
        <v>2.1741389999999998</v>
      </c>
      <c r="D334">
        <v>2.3517610000000002</v>
      </c>
      <c r="E334">
        <v>2.6414390000000001</v>
      </c>
      <c r="F334">
        <v>3.2393930000000002</v>
      </c>
      <c r="G334">
        <v>4.9586300000000003</v>
      </c>
      <c r="H334">
        <v>8.0471039999999991</v>
      </c>
      <c r="I334">
        <v>13.109207</v>
      </c>
      <c r="J334">
        <v>357</v>
      </c>
      <c r="K334">
        <v>484.27479499999998</v>
      </c>
      <c r="L334">
        <v>919.90437499999996</v>
      </c>
      <c r="M334">
        <v>1700.853204</v>
      </c>
      <c r="N334">
        <v>3028.651683</v>
      </c>
      <c r="O334">
        <v>4939.1965849999997</v>
      </c>
      <c r="P334">
        <v>6453.3959029999996</v>
      </c>
      <c r="Q334">
        <v>7953.1718419999997</v>
      </c>
      <c r="R334">
        <v>9764.1297830000003</v>
      </c>
    </row>
    <row r="335" spans="1:18" x14ac:dyDescent="0.2">
      <c r="A335">
        <v>358</v>
      </c>
      <c r="B335">
        <v>2.0520689999999999</v>
      </c>
      <c r="C335">
        <v>2.1817679999999999</v>
      </c>
      <c r="D335">
        <v>2.3620130000000001</v>
      </c>
      <c r="E335">
        <v>2.6304720000000001</v>
      </c>
      <c r="F335">
        <v>3.2358169999999999</v>
      </c>
      <c r="G335">
        <v>5.0163270000000004</v>
      </c>
      <c r="H335">
        <v>8.035183</v>
      </c>
      <c r="I335">
        <v>13.057232000000001</v>
      </c>
      <c r="J335">
        <v>358</v>
      </c>
      <c r="K335">
        <v>487.31311699999998</v>
      </c>
      <c r="L335">
        <v>916.68757500000004</v>
      </c>
      <c r="M335">
        <v>1693.470879</v>
      </c>
      <c r="N335">
        <v>3041.2790719999998</v>
      </c>
      <c r="O335">
        <v>4944.6554669999996</v>
      </c>
      <c r="P335">
        <v>6379.1695820000004</v>
      </c>
      <c r="Q335">
        <v>7964.9710999999998</v>
      </c>
      <c r="R335">
        <v>9802.9966039999999</v>
      </c>
    </row>
    <row r="336" spans="1:18" x14ac:dyDescent="0.2">
      <c r="A336">
        <v>359</v>
      </c>
      <c r="B336">
        <v>2.0625589999999998</v>
      </c>
      <c r="C336">
        <v>2.1729470000000002</v>
      </c>
      <c r="D336">
        <v>2.3686889999999998</v>
      </c>
      <c r="E336">
        <v>2.6419160000000002</v>
      </c>
      <c r="F336">
        <v>3.2074449999999999</v>
      </c>
      <c r="G336">
        <v>4.9521920000000001</v>
      </c>
      <c r="H336">
        <v>8.1071849999999994</v>
      </c>
      <c r="I336">
        <v>13.105869</v>
      </c>
      <c r="J336">
        <v>359</v>
      </c>
      <c r="K336">
        <v>484.834586</v>
      </c>
      <c r="L336">
        <v>920.409041</v>
      </c>
      <c r="M336">
        <v>1688.698138</v>
      </c>
      <c r="N336">
        <v>3028.1050449999998</v>
      </c>
      <c r="O336">
        <v>4988.3939639999999</v>
      </c>
      <c r="P336">
        <v>6461.7846040000004</v>
      </c>
      <c r="Q336">
        <v>7894.2317370000001</v>
      </c>
      <c r="R336">
        <v>9766.6165540000002</v>
      </c>
    </row>
    <row r="337" spans="1:18" x14ac:dyDescent="0.2">
      <c r="A337">
        <v>360</v>
      </c>
      <c r="B337">
        <v>2.0909309999999999</v>
      </c>
      <c r="C337">
        <v>2.1750929999999999</v>
      </c>
      <c r="D337">
        <v>2.35486</v>
      </c>
      <c r="E337">
        <v>2.650738</v>
      </c>
      <c r="F337">
        <v>3.2405849999999998</v>
      </c>
      <c r="G337">
        <v>5.011082</v>
      </c>
      <c r="H337">
        <v>8.0509190000000004</v>
      </c>
      <c r="I337">
        <v>13.149260999999999</v>
      </c>
      <c r="J337">
        <v>360</v>
      </c>
      <c r="K337">
        <v>478.25587200000001</v>
      </c>
      <c r="L337">
        <v>919.50104099999999</v>
      </c>
      <c r="M337">
        <v>1698.6145590000001</v>
      </c>
      <c r="N337">
        <v>3018.0277030000002</v>
      </c>
      <c r="O337">
        <v>4937.3796350000002</v>
      </c>
      <c r="P337">
        <v>6385.8467979999996</v>
      </c>
      <c r="Q337">
        <v>7949.4034590000001</v>
      </c>
      <c r="R337">
        <v>9734.3870029999998</v>
      </c>
    </row>
    <row r="338" spans="1:18" x14ac:dyDescent="0.2">
      <c r="A338">
        <v>361</v>
      </c>
      <c r="B338">
        <v>2.0558830000000001</v>
      </c>
      <c r="C338">
        <v>2.1777150000000001</v>
      </c>
      <c r="D338">
        <v>2.3643969999999999</v>
      </c>
      <c r="E338">
        <v>2.6752950000000002</v>
      </c>
      <c r="F338">
        <v>3.2551290000000002</v>
      </c>
      <c r="G338">
        <v>4.9819950000000004</v>
      </c>
      <c r="H338">
        <v>8.0533029999999997</v>
      </c>
      <c r="I338">
        <v>13.252974</v>
      </c>
      <c r="J338">
        <v>361</v>
      </c>
      <c r="K338">
        <v>486.408906</v>
      </c>
      <c r="L338">
        <v>918.39369399999998</v>
      </c>
      <c r="M338">
        <v>1691.7632349999999</v>
      </c>
      <c r="N338">
        <v>2990.3245700000002</v>
      </c>
      <c r="O338">
        <v>4915.3200029999998</v>
      </c>
      <c r="P338">
        <v>6423.1301679999997</v>
      </c>
      <c r="Q338">
        <v>7947.0500330000004</v>
      </c>
      <c r="R338">
        <v>9658.2098690000003</v>
      </c>
    </row>
    <row r="339" spans="1:18" x14ac:dyDescent="0.2">
      <c r="A339">
        <v>362</v>
      </c>
      <c r="B339">
        <v>2.0549300000000001</v>
      </c>
      <c r="C339">
        <v>2.1724700000000001</v>
      </c>
      <c r="D339">
        <v>2.3920539999999999</v>
      </c>
      <c r="E339">
        <v>2.677441</v>
      </c>
      <c r="F339">
        <v>3.2203200000000001</v>
      </c>
      <c r="G339">
        <v>5.0268170000000003</v>
      </c>
      <c r="H339">
        <v>8.1708429999999996</v>
      </c>
      <c r="I339">
        <v>13.114929</v>
      </c>
      <c r="J339">
        <v>362</v>
      </c>
      <c r="K339">
        <v>486.63464399999998</v>
      </c>
      <c r="L339">
        <v>920.61106199999995</v>
      </c>
      <c r="M339">
        <v>1672.2033289999999</v>
      </c>
      <c r="N339">
        <v>2987.92805</v>
      </c>
      <c r="O339">
        <v>4968.4507290000001</v>
      </c>
      <c r="P339">
        <v>6365.8569530000004</v>
      </c>
      <c r="Q339">
        <v>7832.7290130000001</v>
      </c>
      <c r="R339">
        <v>9759.8696920000002</v>
      </c>
    </row>
    <row r="340" spans="1:18" x14ac:dyDescent="0.2">
      <c r="A340">
        <v>363</v>
      </c>
      <c r="B340">
        <v>2.0623209999999998</v>
      </c>
      <c r="C340">
        <v>2.181292</v>
      </c>
      <c r="D340">
        <v>2.3570060000000002</v>
      </c>
      <c r="E340">
        <v>2.6590820000000002</v>
      </c>
      <c r="F340">
        <v>3.2360549999999999</v>
      </c>
      <c r="G340">
        <v>5.0358770000000002</v>
      </c>
      <c r="H340">
        <v>8.0878730000000001</v>
      </c>
      <c r="I340">
        <v>13.086557000000001</v>
      </c>
      <c r="J340">
        <v>363</v>
      </c>
      <c r="K340">
        <v>484.89063599999997</v>
      </c>
      <c r="L340">
        <v>916.88796600000001</v>
      </c>
      <c r="M340">
        <v>1697.0681770000001</v>
      </c>
      <c r="N340">
        <v>3008.5566220000001</v>
      </c>
      <c r="O340">
        <v>4944.291166</v>
      </c>
      <c r="P340">
        <v>6354.4043179999999</v>
      </c>
      <c r="Q340">
        <v>7913.0812720000004</v>
      </c>
      <c r="R340">
        <v>9781.0292040000004</v>
      </c>
    </row>
    <row r="341" spans="1:18" x14ac:dyDescent="0.2">
      <c r="A341">
        <v>364</v>
      </c>
      <c r="B341">
        <v>2.0751949999999999</v>
      </c>
      <c r="C341">
        <v>2.1855829999999998</v>
      </c>
      <c r="D341">
        <v>2.3558140000000001</v>
      </c>
      <c r="E341">
        <v>2.6645660000000002</v>
      </c>
      <c r="F341">
        <v>3.2525059999999999</v>
      </c>
      <c r="G341">
        <v>5.0313470000000002</v>
      </c>
      <c r="H341">
        <v>8.1121920000000003</v>
      </c>
      <c r="I341">
        <v>13.119698</v>
      </c>
      <c r="J341">
        <v>364</v>
      </c>
      <c r="K341">
        <v>481.88235300000002</v>
      </c>
      <c r="L341">
        <v>915.08759699999996</v>
      </c>
      <c r="M341">
        <v>1697.9269300000001</v>
      </c>
      <c r="N341">
        <v>3002.3650680000001</v>
      </c>
      <c r="O341">
        <v>4919.2833899999996</v>
      </c>
      <c r="P341">
        <v>6360.1254799999997</v>
      </c>
      <c r="Q341">
        <v>7889.3594709999998</v>
      </c>
      <c r="R341">
        <v>9756.3224539999992</v>
      </c>
    </row>
    <row r="342" spans="1:18" x14ac:dyDescent="0.2">
      <c r="A342">
        <v>365</v>
      </c>
      <c r="B342">
        <v>2.0594600000000001</v>
      </c>
      <c r="C342">
        <v>2.1698469999999999</v>
      </c>
      <c r="D342">
        <v>2.3620130000000001</v>
      </c>
      <c r="E342">
        <v>2.6497839999999999</v>
      </c>
      <c r="F342">
        <v>3.2513139999999998</v>
      </c>
      <c r="G342">
        <v>4.9939159999999996</v>
      </c>
      <c r="H342">
        <v>8.0986019999999996</v>
      </c>
      <c r="I342">
        <v>13.215064999999999</v>
      </c>
      <c r="J342">
        <v>365</v>
      </c>
      <c r="K342">
        <v>485.56425100000001</v>
      </c>
      <c r="L342">
        <v>921.72376699999995</v>
      </c>
      <c r="M342">
        <v>1693.470879</v>
      </c>
      <c r="N342">
        <v>3019.11391</v>
      </c>
      <c r="O342">
        <v>4921.0870430000004</v>
      </c>
      <c r="P342">
        <v>6407.7975749999996</v>
      </c>
      <c r="Q342">
        <v>7902.5982100000001</v>
      </c>
      <c r="R342">
        <v>9685.9152770000001</v>
      </c>
    </row>
    <row r="343" spans="1:18" x14ac:dyDescent="0.2">
      <c r="A343">
        <v>366</v>
      </c>
      <c r="B343">
        <v>2.0678040000000002</v>
      </c>
      <c r="C343">
        <v>2.1698469999999999</v>
      </c>
      <c r="D343">
        <v>2.3558140000000001</v>
      </c>
      <c r="E343">
        <v>2.6588440000000002</v>
      </c>
      <c r="F343">
        <v>3.2505989999999998</v>
      </c>
      <c r="G343">
        <v>5.0094130000000003</v>
      </c>
      <c r="H343">
        <v>8.1222060000000003</v>
      </c>
      <c r="I343">
        <v>13.156891</v>
      </c>
      <c r="J343">
        <v>366</v>
      </c>
      <c r="K343">
        <v>483.60475000000002</v>
      </c>
      <c r="L343">
        <v>921.72376699999995</v>
      </c>
      <c r="M343">
        <v>1697.9269300000001</v>
      </c>
      <c r="N343">
        <v>3008.826399</v>
      </c>
      <c r="O343">
        <v>4922.1698690000003</v>
      </c>
      <c r="P343">
        <v>6387.9742990000004</v>
      </c>
      <c r="Q343">
        <v>7879.6329589999996</v>
      </c>
      <c r="R343">
        <v>9728.7422439999991</v>
      </c>
    </row>
    <row r="344" spans="1:18" x14ac:dyDescent="0.2">
      <c r="A344">
        <v>367</v>
      </c>
      <c r="B344">
        <v>2.0749569999999999</v>
      </c>
      <c r="C344">
        <v>2.209425</v>
      </c>
      <c r="D344">
        <v>2.3612980000000001</v>
      </c>
      <c r="E344">
        <v>2.7005669999999999</v>
      </c>
      <c r="F344">
        <v>3.232002</v>
      </c>
      <c r="G344">
        <v>5.0089360000000003</v>
      </c>
      <c r="H344">
        <v>8.1300740000000005</v>
      </c>
      <c r="I344">
        <v>13.149023</v>
      </c>
      <c r="J344">
        <v>367</v>
      </c>
      <c r="K344">
        <v>481.93772300000001</v>
      </c>
      <c r="L344">
        <v>905.21290599999998</v>
      </c>
      <c r="M344">
        <v>1693.983845</v>
      </c>
      <c r="N344">
        <v>2962.3406020000002</v>
      </c>
      <c r="O344">
        <v>4950.4915899999996</v>
      </c>
      <c r="P344">
        <v>6388.5824169999996</v>
      </c>
      <c r="Q344">
        <v>7872.0075070000003</v>
      </c>
      <c r="R344">
        <v>9734.5635070000008</v>
      </c>
    </row>
    <row r="345" spans="1:18" x14ac:dyDescent="0.2">
      <c r="A345">
        <v>368</v>
      </c>
      <c r="B345">
        <v>2.0720960000000002</v>
      </c>
      <c r="C345">
        <v>2.1731850000000001</v>
      </c>
      <c r="D345">
        <v>2.3634430000000002</v>
      </c>
      <c r="E345">
        <v>2.6860240000000002</v>
      </c>
      <c r="F345">
        <v>3.2811159999999999</v>
      </c>
      <c r="G345">
        <v>5.0780770000000004</v>
      </c>
      <c r="H345">
        <v>8.1524850000000004</v>
      </c>
      <c r="I345">
        <v>13.176918000000001</v>
      </c>
      <c r="J345">
        <v>368</v>
      </c>
      <c r="K345">
        <v>482.60315300000002</v>
      </c>
      <c r="L345">
        <v>920.30806399999994</v>
      </c>
      <c r="M345">
        <v>1692.4458790000001</v>
      </c>
      <c r="N345">
        <v>2978.380259</v>
      </c>
      <c r="O345">
        <v>4876.3888969999998</v>
      </c>
      <c r="P345">
        <v>6301.5976339999997</v>
      </c>
      <c r="Q345">
        <v>7850.3671990000003</v>
      </c>
      <c r="R345">
        <v>9713.9558510000006</v>
      </c>
    </row>
    <row r="346" spans="1:18" x14ac:dyDescent="0.2">
      <c r="A346">
        <v>369</v>
      </c>
      <c r="B346">
        <v>2.0899770000000002</v>
      </c>
      <c r="C346">
        <v>2.1688939999999999</v>
      </c>
      <c r="D346">
        <v>2.3791790000000002</v>
      </c>
      <c r="E346">
        <v>2.667189</v>
      </c>
      <c r="F346">
        <v>3.2374860000000001</v>
      </c>
      <c r="G346">
        <v>5.0046439999999999</v>
      </c>
      <c r="H346">
        <v>8.1200600000000005</v>
      </c>
      <c r="I346">
        <v>13.411522</v>
      </c>
      <c r="J346">
        <v>369</v>
      </c>
      <c r="K346">
        <v>478.47410400000001</v>
      </c>
      <c r="L346">
        <v>922.129054</v>
      </c>
      <c r="M346">
        <v>1681.2522300000001</v>
      </c>
      <c r="N346">
        <v>2999.4128900000001</v>
      </c>
      <c r="O346">
        <v>4942.1064880000004</v>
      </c>
      <c r="P346">
        <v>6394.0606930000004</v>
      </c>
      <c r="Q346">
        <v>7881.7151919999997</v>
      </c>
      <c r="R346">
        <v>9544.0324259999998</v>
      </c>
    </row>
    <row r="347" spans="1:18" x14ac:dyDescent="0.2">
      <c r="A347">
        <v>370</v>
      </c>
      <c r="B347">
        <v>2.06995</v>
      </c>
      <c r="C347">
        <v>2.1867749999999999</v>
      </c>
      <c r="D347">
        <v>2.3677350000000001</v>
      </c>
      <c r="E347">
        <v>2.6545519999999998</v>
      </c>
      <c r="F347">
        <v>3.2522679999999999</v>
      </c>
      <c r="G347">
        <v>5.0244330000000001</v>
      </c>
      <c r="H347">
        <v>8.1741810000000008</v>
      </c>
      <c r="I347">
        <v>13.215303</v>
      </c>
      <c r="J347">
        <v>370</v>
      </c>
      <c r="K347">
        <v>483.103432</v>
      </c>
      <c r="L347">
        <v>914.58874800000001</v>
      </c>
      <c r="M347">
        <v>1689.3783100000001</v>
      </c>
      <c r="N347">
        <v>3013.6906770000001</v>
      </c>
      <c r="O347">
        <v>4919.6440140000004</v>
      </c>
      <c r="P347">
        <v>6368.8776690000004</v>
      </c>
      <c r="Q347">
        <v>7829.5305820000003</v>
      </c>
      <c r="R347">
        <v>9685.7405330000001</v>
      </c>
    </row>
    <row r="348" spans="1:18" x14ac:dyDescent="0.2">
      <c r="A348">
        <v>371</v>
      </c>
      <c r="B348">
        <v>2.0964149999999999</v>
      </c>
      <c r="C348">
        <v>2.1843910000000002</v>
      </c>
      <c r="D348">
        <v>2.3970600000000002</v>
      </c>
      <c r="E348">
        <v>2.6793480000000001</v>
      </c>
      <c r="F348">
        <v>3.2904149999999999</v>
      </c>
      <c r="G348">
        <v>5.0084590000000002</v>
      </c>
      <c r="H348">
        <v>8.1219669999999997</v>
      </c>
      <c r="I348">
        <v>13.226748000000001</v>
      </c>
      <c r="J348">
        <v>371</v>
      </c>
      <c r="K348">
        <v>477.00488999999999</v>
      </c>
      <c r="L348">
        <v>915.58699000000001</v>
      </c>
      <c r="M348">
        <v>1668.7105630000001</v>
      </c>
      <c r="N348">
        <v>2985.8010319999999</v>
      </c>
      <c r="O348">
        <v>4862.6087960000004</v>
      </c>
      <c r="P348">
        <v>6389.1906509999999</v>
      </c>
      <c r="Q348">
        <v>7879.8642630000004</v>
      </c>
      <c r="R348">
        <v>9677.3602030000002</v>
      </c>
    </row>
    <row r="349" spans="1:18" x14ac:dyDescent="0.2">
      <c r="A349">
        <v>372</v>
      </c>
      <c r="B349">
        <v>2.0625589999999998</v>
      </c>
      <c r="C349">
        <v>2.1831990000000001</v>
      </c>
      <c r="D349">
        <v>2.371073</v>
      </c>
      <c r="E349">
        <v>2.6760100000000002</v>
      </c>
      <c r="F349">
        <v>3.2379630000000001</v>
      </c>
      <c r="G349">
        <v>5.0570959999999996</v>
      </c>
      <c r="H349">
        <v>8.1443790000000007</v>
      </c>
      <c r="I349">
        <v>13.234138</v>
      </c>
      <c r="J349">
        <v>372</v>
      </c>
      <c r="K349">
        <v>484.834586</v>
      </c>
      <c r="L349">
        <v>916.08692799999994</v>
      </c>
      <c r="M349">
        <v>1687.0001010000001</v>
      </c>
      <c r="N349">
        <v>2989.5253029999999</v>
      </c>
      <c r="O349">
        <v>4941.3786909999999</v>
      </c>
      <c r="P349">
        <v>6327.7416430000003</v>
      </c>
      <c r="Q349">
        <v>7858.1807959999996</v>
      </c>
      <c r="R349">
        <v>9671.9556100000009</v>
      </c>
    </row>
    <row r="350" spans="1:18" x14ac:dyDescent="0.2">
      <c r="A350">
        <v>373</v>
      </c>
      <c r="B350">
        <v>2.0885470000000002</v>
      </c>
      <c r="C350">
        <v>2.1834370000000001</v>
      </c>
      <c r="D350">
        <v>2.3860929999999998</v>
      </c>
      <c r="E350">
        <v>2.661705</v>
      </c>
      <c r="F350">
        <v>3.2887460000000002</v>
      </c>
      <c r="G350">
        <v>5.0461289999999996</v>
      </c>
      <c r="H350">
        <v>8.1517700000000008</v>
      </c>
      <c r="I350">
        <v>63.96246</v>
      </c>
      <c r="J350">
        <v>373</v>
      </c>
      <c r="K350">
        <v>478.80182600000001</v>
      </c>
      <c r="L350">
        <v>915.986897</v>
      </c>
      <c r="M350">
        <v>1676.380496</v>
      </c>
      <c r="N350">
        <v>3005.5922609999998</v>
      </c>
      <c r="O350">
        <v>4865.0764099999997</v>
      </c>
      <c r="P350">
        <v>6341.4943540000004</v>
      </c>
      <c r="Q350">
        <v>7851.0560089999999</v>
      </c>
      <c r="R350">
        <v>2001.1738270000001</v>
      </c>
    </row>
    <row r="351" spans="1:18" x14ac:dyDescent="0.2">
      <c r="A351">
        <v>374</v>
      </c>
      <c r="B351">
        <v>2.059698</v>
      </c>
      <c r="C351">
        <v>2.176285</v>
      </c>
      <c r="D351">
        <v>2.3732190000000002</v>
      </c>
      <c r="E351">
        <v>2.655268</v>
      </c>
      <c r="F351">
        <v>3.2842159999999998</v>
      </c>
      <c r="G351">
        <v>5.0575729999999997</v>
      </c>
      <c r="H351">
        <v>8.219004</v>
      </c>
      <c r="I351">
        <v>13.792515</v>
      </c>
      <c r="J351">
        <v>374</v>
      </c>
      <c r="K351">
        <v>485.50804499999998</v>
      </c>
      <c r="L351">
        <v>918.99737100000004</v>
      </c>
      <c r="M351">
        <v>1685.474784</v>
      </c>
      <c r="N351">
        <v>3012.8788719999998</v>
      </c>
      <c r="O351">
        <v>4871.7868600000002</v>
      </c>
      <c r="P351">
        <v>6327.1450530000002</v>
      </c>
      <c r="Q351">
        <v>7786.831897</v>
      </c>
      <c r="R351">
        <v>9280.3960590000006</v>
      </c>
    </row>
    <row r="352" spans="1:18" x14ac:dyDescent="0.2">
      <c r="A352">
        <v>375</v>
      </c>
      <c r="B352">
        <v>2.0549300000000001</v>
      </c>
      <c r="C352">
        <v>2.1831990000000001</v>
      </c>
      <c r="D352">
        <v>2.360344</v>
      </c>
      <c r="E352">
        <v>2.6481150000000002</v>
      </c>
      <c r="F352">
        <v>3.275633</v>
      </c>
      <c r="G352">
        <v>5.0420759999999998</v>
      </c>
      <c r="H352">
        <v>8.2170959999999997</v>
      </c>
      <c r="I352">
        <v>13.407946000000001</v>
      </c>
      <c r="J352">
        <v>375</v>
      </c>
      <c r="K352">
        <v>486.63464399999998</v>
      </c>
      <c r="L352">
        <v>916.08692799999994</v>
      </c>
      <c r="M352">
        <v>1694.668283</v>
      </c>
      <c r="N352">
        <v>3021.0166559999998</v>
      </c>
      <c r="O352">
        <v>4884.5522959999998</v>
      </c>
      <c r="P352">
        <v>6346.5920180000003</v>
      </c>
      <c r="Q352">
        <v>7788.639373</v>
      </c>
      <c r="R352">
        <v>9546.5780890000005</v>
      </c>
    </row>
    <row r="353" spans="1:18" x14ac:dyDescent="0.2">
      <c r="A353">
        <v>376</v>
      </c>
      <c r="B353">
        <v>2.064943</v>
      </c>
      <c r="C353">
        <v>2.1793840000000002</v>
      </c>
      <c r="D353">
        <v>2.3634430000000002</v>
      </c>
      <c r="E353">
        <v>2.6862620000000001</v>
      </c>
      <c r="F353">
        <v>3.2687189999999999</v>
      </c>
      <c r="G353">
        <v>5.0609109999999999</v>
      </c>
      <c r="H353">
        <v>8.1930160000000001</v>
      </c>
      <c r="I353">
        <v>13.38768</v>
      </c>
      <c r="J353">
        <v>376</v>
      </c>
      <c r="K353">
        <v>484.27479499999998</v>
      </c>
      <c r="L353">
        <v>917.69040600000005</v>
      </c>
      <c r="M353">
        <v>1692.4458790000001</v>
      </c>
      <c r="N353">
        <v>2978.115914</v>
      </c>
      <c r="O353">
        <v>4894.8843180000003</v>
      </c>
      <c r="P353">
        <v>6322.9720639999996</v>
      </c>
      <c r="Q353">
        <v>7811.5311369999999</v>
      </c>
      <c r="R353">
        <v>9561.0292059999992</v>
      </c>
    </row>
    <row r="354" spans="1:18" x14ac:dyDescent="0.2">
      <c r="A354">
        <v>377</v>
      </c>
      <c r="B354">
        <v>2.0816330000000001</v>
      </c>
      <c r="C354">
        <v>2.1750929999999999</v>
      </c>
      <c r="D354">
        <v>2.3741720000000002</v>
      </c>
      <c r="E354">
        <v>2.6743410000000001</v>
      </c>
      <c r="F354">
        <v>3.2439230000000001</v>
      </c>
      <c r="G354">
        <v>5.0532820000000003</v>
      </c>
      <c r="H354">
        <v>8.1901550000000007</v>
      </c>
      <c r="I354">
        <v>13.446569</v>
      </c>
      <c r="J354">
        <v>377</v>
      </c>
      <c r="K354">
        <v>480.39216599999997</v>
      </c>
      <c r="L354">
        <v>919.50104099999999</v>
      </c>
      <c r="M354">
        <v>1684.7977510000001</v>
      </c>
      <c r="N354">
        <v>2991.3909239999998</v>
      </c>
      <c r="O354">
        <v>4932.2992800000002</v>
      </c>
      <c r="P354">
        <v>6332.5184239999999</v>
      </c>
      <c r="Q354">
        <v>7814.2598980000002</v>
      </c>
      <c r="R354">
        <v>9519.1565809999993</v>
      </c>
    </row>
    <row r="355" spans="1:18" x14ac:dyDescent="0.2">
      <c r="A355">
        <v>378</v>
      </c>
      <c r="B355">
        <v>2.1133419999999998</v>
      </c>
      <c r="C355">
        <v>2.1741389999999998</v>
      </c>
      <c r="D355">
        <v>2.366066</v>
      </c>
      <c r="E355">
        <v>2.672911</v>
      </c>
      <c r="F355">
        <v>3.2575129999999999</v>
      </c>
      <c r="G355">
        <v>5.0973889999999997</v>
      </c>
      <c r="H355">
        <v>8.1772799999999997</v>
      </c>
      <c r="I355">
        <v>13.422727999999999</v>
      </c>
      <c r="J355">
        <v>378</v>
      </c>
      <c r="K355">
        <v>473.18411600000002</v>
      </c>
      <c r="L355">
        <v>919.90437499999996</v>
      </c>
      <c r="M355">
        <v>1690.569931</v>
      </c>
      <c r="N355">
        <v>2992.9918830000001</v>
      </c>
      <c r="O355">
        <v>4911.7224619999997</v>
      </c>
      <c r="P355">
        <v>6277.7234799999997</v>
      </c>
      <c r="Q355">
        <v>7826.5629479999998</v>
      </c>
      <c r="R355">
        <v>9536.0647970000009</v>
      </c>
    </row>
    <row r="356" spans="1:18" x14ac:dyDescent="0.2">
      <c r="A356">
        <v>379</v>
      </c>
      <c r="B356">
        <v>2.0565989999999998</v>
      </c>
      <c r="C356">
        <v>2.1784309999999998</v>
      </c>
      <c r="D356">
        <v>2.3665430000000001</v>
      </c>
      <c r="E356">
        <v>2.650023</v>
      </c>
      <c r="F356">
        <v>3.275871</v>
      </c>
      <c r="G356">
        <v>5.0339700000000001</v>
      </c>
      <c r="H356">
        <v>8.1901550000000007</v>
      </c>
      <c r="I356">
        <v>13.356446999999999</v>
      </c>
      <c r="J356">
        <v>379</v>
      </c>
      <c r="K356">
        <v>486.23973999999998</v>
      </c>
      <c r="L356">
        <v>918.09215300000005</v>
      </c>
      <c r="M356">
        <v>1690.2292970000001</v>
      </c>
      <c r="N356">
        <v>3018.8422850000002</v>
      </c>
      <c r="O356">
        <v>4884.1967979999999</v>
      </c>
      <c r="P356">
        <v>6356.8119729999999</v>
      </c>
      <c r="Q356">
        <v>7814.2598980000002</v>
      </c>
      <c r="R356">
        <v>9583.3868010000006</v>
      </c>
    </row>
    <row r="357" spans="1:18" x14ac:dyDescent="0.2">
      <c r="A357">
        <v>380</v>
      </c>
      <c r="B357">
        <v>2.0558830000000001</v>
      </c>
      <c r="C357">
        <v>2.2003650000000001</v>
      </c>
      <c r="D357">
        <v>2.370358</v>
      </c>
      <c r="E357">
        <v>2.6593209999999998</v>
      </c>
      <c r="F357">
        <v>3.247976</v>
      </c>
      <c r="G357">
        <v>5.0807000000000002</v>
      </c>
      <c r="H357">
        <v>8.1849100000000004</v>
      </c>
      <c r="I357">
        <v>13.358116000000001</v>
      </c>
      <c r="J357">
        <v>380</v>
      </c>
      <c r="K357">
        <v>486.408906</v>
      </c>
      <c r="L357">
        <v>908.94007999999997</v>
      </c>
      <c r="M357">
        <v>1687.509153</v>
      </c>
      <c r="N357">
        <v>3008.286893</v>
      </c>
      <c r="O357">
        <v>4926.1443149999996</v>
      </c>
      <c r="P357">
        <v>6298.3448150000004</v>
      </c>
      <c r="Q357">
        <v>7819.2675790000003</v>
      </c>
      <c r="R357">
        <v>9582.1894769999999</v>
      </c>
    </row>
    <row r="358" spans="1:18" x14ac:dyDescent="0.2">
      <c r="A358">
        <v>381</v>
      </c>
      <c r="B358">
        <v>2.075672</v>
      </c>
      <c r="C358">
        <v>2.187014</v>
      </c>
      <c r="D358">
        <v>2.4068360000000002</v>
      </c>
      <c r="E358">
        <v>2.6750560000000001</v>
      </c>
      <c r="F358">
        <v>3.2739639999999999</v>
      </c>
      <c r="G358">
        <v>5.0442220000000004</v>
      </c>
      <c r="H358">
        <v>8.2142350000000004</v>
      </c>
      <c r="I358">
        <v>13.478517999999999</v>
      </c>
      <c r="J358">
        <v>381</v>
      </c>
      <c r="K358">
        <v>481.77165200000002</v>
      </c>
      <c r="L358">
        <v>914.48904400000004</v>
      </c>
      <c r="M358">
        <v>1661.9332340000001</v>
      </c>
      <c r="N358">
        <v>2990.5910869999998</v>
      </c>
      <c r="O358">
        <v>4887.0422369999997</v>
      </c>
      <c r="P358">
        <v>6343.8922339999999</v>
      </c>
      <c r="Q358">
        <v>7791.3521609999998</v>
      </c>
      <c r="R358">
        <v>9496.5933530000002</v>
      </c>
    </row>
    <row r="359" spans="1:18" x14ac:dyDescent="0.2">
      <c r="A359">
        <v>382</v>
      </c>
      <c r="B359">
        <v>2.075672</v>
      </c>
      <c r="C359">
        <v>2.1779540000000002</v>
      </c>
      <c r="D359">
        <v>2.3519990000000002</v>
      </c>
      <c r="E359">
        <v>2.6924610000000002</v>
      </c>
      <c r="F359">
        <v>3.2713410000000001</v>
      </c>
      <c r="G359">
        <v>5.082846</v>
      </c>
      <c r="H359">
        <v>8.2626340000000003</v>
      </c>
      <c r="I359">
        <v>13.399362999999999</v>
      </c>
      <c r="J359">
        <v>382</v>
      </c>
      <c r="K359">
        <v>481.77165200000002</v>
      </c>
      <c r="L359">
        <v>918.29315799999995</v>
      </c>
      <c r="M359">
        <v>1700.680791</v>
      </c>
      <c r="N359">
        <v>2971.259364</v>
      </c>
      <c r="O359">
        <v>4890.9601339999999</v>
      </c>
      <c r="P359">
        <v>6295.6859139999997</v>
      </c>
      <c r="Q359">
        <v>7745.7137579999999</v>
      </c>
      <c r="R359">
        <v>9552.6932259999994</v>
      </c>
    </row>
    <row r="360" spans="1:18" x14ac:dyDescent="0.2">
      <c r="A360">
        <v>383</v>
      </c>
      <c r="B360">
        <v>2.0942690000000002</v>
      </c>
      <c r="C360">
        <v>2.170563</v>
      </c>
      <c r="D360">
        <v>2.367496</v>
      </c>
      <c r="E360">
        <v>2.6710029999999998</v>
      </c>
      <c r="F360">
        <v>3.2498840000000002</v>
      </c>
      <c r="G360">
        <v>5.1312449999999998</v>
      </c>
      <c r="H360">
        <v>8.2361699999999995</v>
      </c>
      <c r="I360">
        <v>13.407469000000001</v>
      </c>
      <c r="J360">
        <v>383</v>
      </c>
      <c r="K360">
        <v>477.49362500000001</v>
      </c>
      <c r="L360">
        <v>921.42003499999998</v>
      </c>
      <c r="M360">
        <v>1689.5484389999999</v>
      </c>
      <c r="N360">
        <v>2995.1291620000002</v>
      </c>
      <c r="O360">
        <v>4923.2531730000001</v>
      </c>
      <c r="P360">
        <v>6236.3036890000003</v>
      </c>
      <c r="Q360">
        <v>7770.6022869999997</v>
      </c>
      <c r="R360">
        <v>9546.917614</v>
      </c>
    </row>
    <row r="361" spans="1:18" x14ac:dyDescent="0.2">
      <c r="A361">
        <v>384</v>
      </c>
      <c r="B361">
        <v>2.0627979999999999</v>
      </c>
      <c r="C361">
        <v>2.187729</v>
      </c>
      <c r="D361">
        <v>2.3798940000000002</v>
      </c>
      <c r="E361">
        <v>2.6714799999999999</v>
      </c>
      <c r="F361">
        <v>3.2854079999999999</v>
      </c>
      <c r="G361">
        <v>5.1066880000000001</v>
      </c>
      <c r="H361">
        <v>8.2998279999999998</v>
      </c>
      <c r="I361">
        <v>13.453722000000001</v>
      </c>
      <c r="J361">
        <v>384</v>
      </c>
      <c r="K361">
        <v>484.778548</v>
      </c>
      <c r="L361">
        <v>914.19006100000001</v>
      </c>
      <c r="M361">
        <v>1680.7469450000001</v>
      </c>
      <c r="N361">
        <v>2994.594556</v>
      </c>
      <c r="O361">
        <v>4870.0191580000001</v>
      </c>
      <c r="P361">
        <v>6266.2929180000001</v>
      </c>
      <c r="Q361">
        <v>7711.0035619999999</v>
      </c>
      <c r="R361">
        <v>9514.0958019999998</v>
      </c>
    </row>
    <row r="362" spans="1:18" x14ac:dyDescent="0.2">
      <c r="A362">
        <v>385</v>
      </c>
      <c r="B362">
        <v>2.0694729999999999</v>
      </c>
      <c r="C362">
        <v>2.1638869999999999</v>
      </c>
      <c r="D362">
        <v>2.3779870000000001</v>
      </c>
      <c r="E362">
        <v>2.689838</v>
      </c>
      <c r="F362">
        <v>3.298044</v>
      </c>
      <c r="G362">
        <v>5.0566199999999997</v>
      </c>
      <c r="H362">
        <v>8.3029270000000004</v>
      </c>
      <c r="I362">
        <v>13.553858</v>
      </c>
      <c r="J362">
        <v>385</v>
      </c>
      <c r="K362">
        <v>483.21474699999999</v>
      </c>
      <c r="L362">
        <v>924.26267099999995</v>
      </c>
      <c r="M362">
        <v>1682.095047</v>
      </c>
      <c r="N362">
        <v>2974.1563550000001</v>
      </c>
      <c r="O362">
        <v>4851.3600809999998</v>
      </c>
      <c r="P362">
        <v>6328.3383469999999</v>
      </c>
      <c r="Q362">
        <v>7708.1250829999999</v>
      </c>
      <c r="R362">
        <v>9443.8057310000004</v>
      </c>
    </row>
    <row r="363" spans="1:18" x14ac:dyDescent="0.2">
      <c r="A363">
        <v>386</v>
      </c>
      <c r="B363">
        <v>2.0680429999999999</v>
      </c>
      <c r="C363">
        <v>2.1893980000000002</v>
      </c>
      <c r="D363">
        <v>2.3651119999999999</v>
      </c>
      <c r="E363">
        <v>2.6876929999999999</v>
      </c>
      <c r="F363">
        <v>3.292799</v>
      </c>
      <c r="G363">
        <v>5.0716400000000004</v>
      </c>
      <c r="H363">
        <v>8.2900519999999993</v>
      </c>
      <c r="I363">
        <v>13.435124999999999</v>
      </c>
      <c r="J363">
        <v>386</v>
      </c>
      <c r="K363">
        <v>483.54899699999999</v>
      </c>
      <c r="L363">
        <v>913.49319400000002</v>
      </c>
      <c r="M363">
        <v>1691.2516129999999</v>
      </c>
      <c r="N363">
        <v>2976.5308260000002</v>
      </c>
      <c r="O363">
        <v>4859.0879729999997</v>
      </c>
      <c r="P363">
        <v>6309.5960889999997</v>
      </c>
      <c r="Q363">
        <v>7720.0959419999999</v>
      </c>
      <c r="R363">
        <v>9527.2650350000004</v>
      </c>
    </row>
    <row r="364" spans="1:18" x14ac:dyDescent="0.2">
      <c r="A364">
        <v>387</v>
      </c>
      <c r="B364">
        <v>2.0627979999999999</v>
      </c>
      <c r="C364">
        <v>2.1698469999999999</v>
      </c>
      <c r="D364">
        <v>2.3965839999999998</v>
      </c>
      <c r="E364">
        <v>2.6736260000000001</v>
      </c>
      <c r="F364">
        <v>3.2963749999999998</v>
      </c>
      <c r="G364">
        <v>5.1140790000000003</v>
      </c>
      <c r="H364">
        <v>8.2809930000000005</v>
      </c>
      <c r="I364">
        <v>13.503313</v>
      </c>
      <c r="J364">
        <v>387</v>
      </c>
      <c r="K364">
        <v>484.778548</v>
      </c>
      <c r="L364">
        <v>921.72376699999995</v>
      </c>
      <c r="M364">
        <v>1669.0425789999999</v>
      </c>
      <c r="N364">
        <v>2992.19119</v>
      </c>
      <c r="O364">
        <v>4853.816288</v>
      </c>
      <c r="P364">
        <v>6257.2367370000002</v>
      </c>
      <c r="Q364">
        <v>7728.5421930000002</v>
      </c>
      <c r="R364">
        <v>9479.1551810000001</v>
      </c>
    </row>
    <row r="365" spans="1:18" x14ac:dyDescent="0.2">
      <c r="A365">
        <v>388</v>
      </c>
      <c r="B365">
        <v>2.069712</v>
      </c>
      <c r="C365">
        <v>2.182245</v>
      </c>
      <c r="D365">
        <v>2.361774</v>
      </c>
      <c r="E365">
        <v>2.672434</v>
      </c>
      <c r="F365">
        <v>3.2792089999999998</v>
      </c>
      <c r="G365">
        <v>5.0742630000000002</v>
      </c>
      <c r="H365">
        <v>8.291245</v>
      </c>
      <c r="I365">
        <v>13.516425999999999</v>
      </c>
      <c r="J365">
        <v>388</v>
      </c>
      <c r="K365">
        <v>483.15908300000001</v>
      </c>
      <c r="L365">
        <v>916.48727199999996</v>
      </c>
      <c r="M365">
        <v>1693.6418329999999</v>
      </c>
      <c r="N365">
        <v>2993.5259169999999</v>
      </c>
      <c r="O365">
        <v>4879.2252440000002</v>
      </c>
      <c r="P365">
        <v>6306.3350090000004</v>
      </c>
      <c r="Q365">
        <v>7718.9859669999996</v>
      </c>
      <c r="R365">
        <v>9469.9589360000009</v>
      </c>
    </row>
    <row r="366" spans="1:18" x14ac:dyDescent="0.2">
      <c r="A366">
        <v>389</v>
      </c>
      <c r="B366">
        <v>2.0895000000000001</v>
      </c>
      <c r="C366">
        <v>2.18153</v>
      </c>
      <c r="D366">
        <v>2.3820399999999999</v>
      </c>
      <c r="E366">
        <v>2.6626590000000001</v>
      </c>
      <c r="F366">
        <v>3.2684799999999998</v>
      </c>
      <c r="G366">
        <v>5.066872</v>
      </c>
      <c r="H366">
        <v>8.3038810000000005</v>
      </c>
      <c r="I366">
        <v>13.602734</v>
      </c>
      <c r="J366">
        <v>389</v>
      </c>
      <c r="K366">
        <v>478.58329500000002</v>
      </c>
      <c r="L366">
        <v>916.78776000000005</v>
      </c>
      <c r="M366">
        <v>1679.2329099999999</v>
      </c>
      <c r="N366">
        <v>3004.5157589999999</v>
      </c>
      <c r="O366">
        <v>4895.2413740000002</v>
      </c>
      <c r="P366">
        <v>6315.5339729999996</v>
      </c>
      <c r="Q366">
        <v>7707.2398290000001</v>
      </c>
      <c r="R366">
        <v>9409.8733130000001</v>
      </c>
    </row>
    <row r="367" spans="1:18" x14ac:dyDescent="0.2">
      <c r="A367">
        <v>390</v>
      </c>
      <c r="B367">
        <v>2.0551680000000001</v>
      </c>
      <c r="C367">
        <v>2.1944050000000002</v>
      </c>
      <c r="D367">
        <v>2.377033</v>
      </c>
      <c r="E367">
        <v>2.689838</v>
      </c>
      <c r="F367">
        <v>3.3113959999999998</v>
      </c>
      <c r="G367">
        <v>5.0780770000000004</v>
      </c>
      <c r="H367">
        <v>8.2914829999999995</v>
      </c>
      <c r="I367">
        <v>13.567686</v>
      </c>
      <c r="J367">
        <v>390</v>
      </c>
      <c r="K367">
        <v>486.57819000000001</v>
      </c>
      <c r="L367">
        <v>911.408953</v>
      </c>
      <c r="M367">
        <v>1682.76991</v>
      </c>
      <c r="N367">
        <v>2974.1563550000001</v>
      </c>
      <c r="O367">
        <v>4831.7995540000002</v>
      </c>
      <c r="P367">
        <v>6301.5976339999997</v>
      </c>
      <c r="Q367">
        <v>7718.7640110000002</v>
      </c>
      <c r="R367">
        <v>9434.1805399999994</v>
      </c>
    </row>
    <row r="368" spans="1:18" x14ac:dyDescent="0.2">
      <c r="A368">
        <v>391</v>
      </c>
      <c r="B368">
        <v>2.0742419999999999</v>
      </c>
      <c r="C368">
        <v>2.1882060000000001</v>
      </c>
      <c r="D368">
        <v>2.3944380000000001</v>
      </c>
      <c r="E368">
        <v>2.739668</v>
      </c>
      <c r="F368">
        <v>3.4852029999999998</v>
      </c>
      <c r="G368">
        <v>5.0859449999999997</v>
      </c>
      <c r="H368">
        <v>8.3043580000000006</v>
      </c>
      <c r="I368">
        <v>13.508558000000001</v>
      </c>
      <c r="J368">
        <v>391</v>
      </c>
      <c r="K368">
        <v>482.10390799999999</v>
      </c>
      <c r="L368">
        <v>913.99084800000003</v>
      </c>
      <c r="M368">
        <v>1670.5382850000001</v>
      </c>
      <c r="N368">
        <v>2920.0619620000002</v>
      </c>
      <c r="O368">
        <v>4590.8375969999997</v>
      </c>
      <c r="P368">
        <v>6291.8492409999999</v>
      </c>
      <c r="Q368">
        <v>7706.797278</v>
      </c>
      <c r="R368">
        <v>9475.4745409999996</v>
      </c>
    </row>
    <row r="369" spans="1:18" x14ac:dyDescent="0.2">
      <c r="A369">
        <v>392</v>
      </c>
      <c r="B369">
        <v>2.0565989999999998</v>
      </c>
      <c r="C369">
        <v>2.17557</v>
      </c>
      <c r="D369">
        <v>2.372503</v>
      </c>
      <c r="E369">
        <v>2.6760100000000002</v>
      </c>
      <c r="F369">
        <v>3.2818320000000001</v>
      </c>
      <c r="G369">
        <v>5.140066</v>
      </c>
      <c r="H369">
        <v>8.2519050000000007</v>
      </c>
      <c r="I369">
        <v>13.53097</v>
      </c>
      <c r="J369">
        <v>392</v>
      </c>
      <c r="K369">
        <v>486.23973999999998</v>
      </c>
      <c r="L369">
        <v>919.29950699999995</v>
      </c>
      <c r="M369">
        <v>1685.9829159999999</v>
      </c>
      <c r="N369">
        <v>2989.5253029999999</v>
      </c>
      <c r="O369">
        <v>4875.3261169999996</v>
      </c>
      <c r="P369">
        <v>6225.6008160000001</v>
      </c>
      <c r="Q369">
        <v>7755.7844619999996</v>
      </c>
      <c r="R369">
        <v>9459.7803110000004</v>
      </c>
    </row>
    <row r="370" spans="1:18" x14ac:dyDescent="0.2">
      <c r="A370">
        <v>393</v>
      </c>
      <c r="B370">
        <v>2.0766260000000001</v>
      </c>
      <c r="C370">
        <v>2.1944050000000002</v>
      </c>
      <c r="D370">
        <v>2.3815629999999999</v>
      </c>
      <c r="E370">
        <v>2.6829239999999999</v>
      </c>
      <c r="F370">
        <v>3.2906529999999998</v>
      </c>
      <c r="G370">
        <v>5.0859449999999997</v>
      </c>
      <c r="H370">
        <v>8.3291529999999998</v>
      </c>
      <c r="I370">
        <v>13.661384999999999</v>
      </c>
      <c r="J370">
        <v>393</v>
      </c>
      <c r="K370">
        <v>481.55040200000002</v>
      </c>
      <c r="L370">
        <v>911.408953</v>
      </c>
      <c r="M370">
        <v>1679.5691260000001</v>
      </c>
      <c r="N370">
        <v>2981.8210260000001</v>
      </c>
      <c r="O370">
        <v>4862.2564849999999</v>
      </c>
      <c r="P370">
        <v>6291.8492409999999</v>
      </c>
      <c r="Q370">
        <v>7683.8544730000003</v>
      </c>
      <c r="R370">
        <v>9369.4749040000006</v>
      </c>
    </row>
    <row r="371" spans="1:18" x14ac:dyDescent="0.2">
      <c r="A371">
        <v>394</v>
      </c>
      <c r="B371">
        <v>2.0656590000000001</v>
      </c>
      <c r="C371">
        <v>2.1739009999999999</v>
      </c>
      <c r="D371">
        <v>2.3794170000000001</v>
      </c>
      <c r="E371">
        <v>2.683163</v>
      </c>
      <c r="F371">
        <v>3.264189</v>
      </c>
      <c r="G371">
        <v>5.1193239999999998</v>
      </c>
      <c r="H371">
        <v>8.3243849999999995</v>
      </c>
      <c r="I371">
        <v>13.561726</v>
      </c>
      <c r="J371">
        <v>394</v>
      </c>
      <c r="K371">
        <v>484.10710999999998</v>
      </c>
      <c r="L371">
        <v>920.00526400000001</v>
      </c>
      <c r="M371">
        <v>1681.083768</v>
      </c>
      <c r="N371">
        <v>2981.5560690000002</v>
      </c>
      <c r="O371">
        <v>4901.6773059999996</v>
      </c>
      <c r="P371">
        <v>6250.8256330000004</v>
      </c>
      <c r="Q371">
        <v>7688.2559359999996</v>
      </c>
      <c r="R371">
        <v>9438.3269220000002</v>
      </c>
    </row>
    <row r="372" spans="1:18" x14ac:dyDescent="0.2">
      <c r="A372">
        <v>395</v>
      </c>
      <c r="B372">
        <v>2.0585059999999999</v>
      </c>
      <c r="C372">
        <v>2.1781920000000001</v>
      </c>
      <c r="D372">
        <v>2.3784640000000001</v>
      </c>
      <c r="E372">
        <v>2.6977060000000002</v>
      </c>
      <c r="F372">
        <v>3.2856459999999998</v>
      </c>
      <c r="G372">
        <v>5.0885680000000004</v>
      </c>
      <c r="H372">
        <v>8.3274840000000001</v>
      </c>
      <c r="I372">
        <v>13.619899999999999</v>
      </c>
      <c r="J372">
        <v>395</v>
      </c>
      <c r="K372">
        <v>485.78920499999998</v>
      </c>
      <c r="L372">
        <v>918.19264399999997</v>
      </c>
      <c r="M372">
        <v>1681.7578189999999</v>
      </c>
      <c r="N372">
        <v>2965.4822800000002</v>
      </c>
      <c r="O372">
        <v>4869.6657720000003</v>
      </c>
      <c r="P372">
        <v>6288.6064749999996</v>
      </c>
      <c r="Q372">
        <v>7685.3944110000002</v>
      </c>
      <c r="R372">
        <v>9398.0133740000001</v>
      </c>
    </row>
    <row r="373" spans="1:18" x14ac:dyDescent="0.2">
      <c r="A373">
        <v>396</v>
      </c>
      <c r="B373">
        <v>2.060413</v>
      </c>
      <c r="C373">
        <v>2.1855829999999998</v>
      </c>
      <c r="D373">
        <v>2.3708339999999999</v>
      </c>
      <c r="E373">
        <v>2.6934149999999999</v>
      </c>
      <c r="F373">
        <v>3.3237930000000002</v>
      </c>
      <c r="G373">
        <v>5.1457879999999996</v>
      </c>
      <c r="H373">
        <v>8.3072189999999999</v>
      </c>
      <c r="I373">
        <v>13.637781</v>
      </c>
      <c r="J373">
        <v>396</v>
      </c>
      <c r="K373">
        <v>485.33950499999997</v>
      </c>
      <c r="L373">
        <v>915.08759699999996</v>
      </c>
      <c r="M373">
        <v>1687.1697509999999</v>
      </c>
      <c r="N373">
        <v>2970.207312</v>
      </c>
      <c r="O373">
        <v>4813.7769170000001</v>
      </c>
      <c r="P373">
        <v>6218.6780339999996</v>
      </c>
      <c r="Q373">
        <v>7704.1430419999997</v>
      </c>
      <c r="R373">
        <v>9385.6910189999999</v>
      </c>
    </row>
    <row r="374" spans="1:18" x14ac:dyDescent="0.2">
      <c r="A374">
        <v>397</v>
      </c>
      <c r="B374">
        <v>2.0966529999999999</v>
      </c>
      <c r="C374">
        <v>2.1829610000000002</v>
      </c>
      <c r="D374">
        <v>2.3689269999999998</v>
      </c>
      <c r="E374">
        <v>2.7112959999999999</v>
      </c>
      <c r="F374">
        <v>3.2637119999999999</v>
      </c>
      <c r="G374">
        <v>5.138636</v>
      </c>
      <c r="H374">
        <v>8.3496570000000006</v>
      </c>
      <c r="I374">
        <v>13.689518</v>
      </c>
      <c r="J374">
        <v>397</v>
      </c>
      <c r="K374">
        <v>476.950648</v>
      </c>
      <c r="L374">
        <v>916.18698099999995</v>
      </c>
      <c r="M374">
        <v>1688.52818</v>
      </c>
      <c r="N374">
        <v>2950.6183609999998</v>
      </c>
      <c r="O374">
        <v>4902.3934550000004</v>
      </c>
      <c r="P374">
        <v>6227.3339210000004</v>
      </c>
      <c r="Q374">
        <v>7664.9854660000001</v>
      </c>
      <c r="R374">
        <v>9350.2196519999998</v>
      </c>
    </row>
    <row r="375" spans="1:18" x14ac:dyDescent="0.2">
      <c r="A375">
        <v>398</v>
      </c>
      <c r="B375">
        <v>2.0611290000000002</v>
      </c>
      <c r="C375">
        <v>2.1786690000000002</v>
      </c>
      <c r="D375">
        <v>2.37751</v>
      </c>
      <c r="E375">
        <v>2.6745800000000002</v>
      </c>
      <c r="F375">
        <v>3.3006669999999998</v>
      </c>
      <c r="G375">
        <v>5.1198009999999998</v>
      </c>
      <c r="H375">
        <v>8.3906650000000003</v>
      </c>
      <c r="I375">
        <v>13.662100000000001</v>
      </c>
      <c r="J375">
        <v>398</v>
      </c>
      <c r="K375">
        <v>485.17108200000001</v>
      </c>
      <c r="L375">
        <v>917.99168299999997</v>
      </c>
      <c r="M375">
        <v>1682.432411</v>
      </c>
      <c r="N375">
        <v>2991.1242649999999</v>
      </c>
      <c r="O375">
        <v>4847.5053449999996</v>
      </c>
      <c r="P375">
        <v>6250.2434569999996</v>
      </c>
      <c r="Q375">
        <v>7627.5241100000003</v>
      </c>
      <c r="R375">
        <v>9368.9843810000002</v>
      </c>
    </row>
    <row r="376" spans="1:18" x14ac:dyDescent="0.2">
      <c r="A376">
        <v>399</v>
      </c>
      <c r="B376">
        <v>2.0620820000000002</v>
      </c>
      <c r="C376">
        <v>2.1908280000000002</v>
      </c>
      <c r="D376">
        <v>2.3744109999999998</v>
      </c>
      <c r="E376">
        <v>2.6936529999999999</v>
      </c>
      <c r="F376">
        <v>3.3023359999999999</v>
      </c>
      <c r="G376">
        <v>5.1069259999999996</v>
      </c>
      <c r="H376">
        <v>8.3382129999999997</v>
      </c>
      <c r="I376">
        <v>13.625622</v>
      </c>
      <c r="J376">
        <v>399</v>
      </c>
      <c r="K376">
        <v>484.94669900000002</v>
      </c>
      <c r="L376">
        <v>912.89672399999995</v>
      </c>
      <c r="M376">
        <v>1684.628577</v>
      </c>
      <c r="N376">
        <v>2969.9444149999999</v>
      </c>
      <c r="O376">
        <v>4845.0555189999995</v>
      </c>
      <c r="P376">
        <v>6266.0003729999999</v>
      </c>
      <c r="Q376">
        <v>7675.5055609999999</v>
      </c>
      <c r="R376">
        <v>9394.0667020000001</v>
      </c>
    </row>
    <row r="377" spans="1:18" x14ac:dyDescent="0.2">
      <c r="A377">
        <v>400</v>
      </c>
      <c r="B377">
        <v>2.0670890000000002</v>
      </c>
      <c r="C377">
        <v>2.1917819999999999</v>
      </c>
      <c r="D377">
        <v>2.3837090000000001</v>
      </c>
      <c r="E377">
        <v>2.7163029999999999</v>
      </c>
      <c r="F377">
        <v>3.4434800000000001</v>
      </c>
      <c r="G377">
        <v>5.1424500000000002</v>
      </c>
      <c r="H377">
        <v>8.3951949999999993</v>
      </c>
      <c r="I377">
        <v>13.663292</v>
      </c>
      <c r="J377">
        <v>400</v>
      </c>
      <c r="K377">
        <v>483.772088</v>
      </c>
      <c r="L377">
        <v>912.49950999999999</v>
      </c>
      <c r="M377">
        <v>1678.0572110000001</v>
      </c>
      <c r="N377">
        <v>2945.1796720000002</v>
      </c>
      <c r="O377">
        <v>4646.462923</v>
      </c>
      <c r="P377">
        <v>6222.7144509999998</v>
      </c>
      <c r="Q377">
        <v>7623.4083840000003</v>
      </c>
      <c r="R377">
        <v>9368.1669569999995</v>
      </c>
    </row>
    <row r="378" spans="1:18" x14ac:dyDescent="0.2">
      <c r="A378">
        <v>401</v>
      </c>
      <c r="B378">
        <v>2.0725730000000002</v>
      </c>
      <c r="C378">
        <v>2.2065640000000002</v>
      </c>
      <c r="D378">
        <v>2.4139879999999998</v>
      </c>
      <c r="E378">
        <v>2.685308</v>
      </c>
      <c r="F378">
        <v>3.3435820000000001</v>
      </c>
      <c r="G378">
        <v>5.1693920000000002</v>
      </c>
      <c r="H378">
        <v>8.3973410000000008</v>
      </c>
      <c r="I378">
        <v>13.811826999999999</v>
      </c>
      <c r="J378">
        <v>401</v>
      </c>
      <c r="K378">
        <v>482.49212</v>
      </c>
      <c r="L378">
        <v>906.38660200000004</v>
      </c>
      <c r="M378">
        <v>1657.008988</v>
      </c>
      <c r="N378">
        <v>2979.173577</v>
      </c>
      <c r="O378">
        <v>4785.2869369999999</v>
      </c>
      <c r="P378">
        <v>6190.2835530000002</v>
      </c>
      <c r="Q378">
        <v>7621.4603790000001</v>
      </c>
      <c r="R378">
        <v>9267.4200689999998</v>
      </c>
    </row>
    <row r="379" spans="1:18" x14ac:dyDescent="0.2">
      <c r="A379">
        <v>402</v>
      </c>
      <c r="B379">
        <v>2.06542</v>
      </c>
      <c r="C379">
        <v>2.1853449999999999</v>
      </c>
      <c r="D379">
        <v>2.37608</v>
      </c>
      <c r="E379">
        <v>2.677441</v>
      </c>
      <c r="F379">
        <v>3.292799</v>
      </c>
      <c r="G379">
        <v>5.1145550000000002</v>
      </c>
      <c r="H379">
        <v>8.3756450000000005</v>
      </c>
      <c r="I379">
        <v>13.727427</v>
      </c>
      <c r="J379">
        <v>402</v>
      </c>
      <c r="K379">
        <v>484.16299199999997</v>
      </c>
      <c r="L379">
        <v>915.18743199999994</v>
      </c>
      <c r="M379">
        <v>1683.4453140000001</v>
      </c>
      <c r="N379">
        <v>2987.92805</v>
      </c>
      <c r="O379">
        <v>4859.0879729999997</v>
      </c>
      <c r="P379">
        <v>6256.6533659999996</v>
      </c>
      <c r="Q379">
        <v>7641.2028469999996</v>
      </c>
      <c r="R379">
        <v>9324.3988399999998</v>
      </c>
    </row>
    <row r="380" spans="1:18" x14ac:dyDescent="0.2">
      <c r="A380">
        <v>403</v>
      </c>
      <c r="B380">
        <v>2.0935540000000001</v>
      </c>
      <c r="C380">
        <v>2.1803379999999999</v>
      </c>
      <c r="D380">
        <v>2.3806099999999999</v>
      </c>
      <c r="E380">
        <v>2.7000899999999999</v>
      </c>
      <c r="F380">
        <v>3.298521</v>
      </c>
      <c r="G380">
        <v>5.1376819999999999</v>
      </c>
      <c r="H380">
        <v>8.3889960000000006</v>
      </c>
      <c r="I380">
        <v>13.709307000000001</v>
      </c>
      <c r="J380">
        <v>403</v>
      </c>
      <c r="K380">
        <v>477.65675900000002</v>
      </c>
      <c r="L380">
        <v>917.28900999999996</v>
      </c>
      <c r="M380">
        <v>1680.2419629999999</v>
      </c>
      <c r="N380">
        <v>2962.8637530000001</v>
      </c>
      <c r="O380">
        <v>4850.6587639999998</v>
      </c>
      <c r="P380">
        <v>6228.4898599999997</v>
      </c>
      <c r="Q380">
        <v>7629.0415510000003</v>
      </c>
      <c r="R380">
        <v>9336.7230479999998</v>
      </c>
    </row>
    <row r="381" spans="1:18" x14ac:dyDescent="0.2">
      <c r="A381">
        <v>404</v>
      </c>
      <c r="B381">
        <v>2.0644659999999999</v>
      </c>
      <c r="C381">
        <v>2.192736</v>
      </c>
      <c r="D381">
        <v>2.3779870000000001</v>
      </c>
      <c r="E381">
        <v>2.7093889999999998</v>
      </c>
      <c r="F381">
        <v>3.3068659999999999</v>
      </c>
      <c r="G381">
        <v>5.1140790000000003</v>
      </c>
      <c r="H381">
        <v>8.4185599999999994</v>
      </c>
      <c r="I381">
        <v>13.764143000000001</v>
      </c>
      <c r="J381">
        <v>404</v>
      </c>
      <c r="K381">
        <v>484.38664999999997</v>
      </c>
      <c r="L381">
        <v>912.10264199999995</v>
      </c>
      <c r="M381">
        <v>1682.095047</v>
      </c>
      <c r="N381">
        <v>2952.69553</v>
      </c>
      <c r="O381">
        <v>4838.4184569999998</v>
      </c>
      <c r="P381">
        <v>6257.2367370000002</v>
      </c>
      <c r="Q381">
        <v>7602.2502409999997</v>
      </c>
      <c r="R381">
        <v>9299.5255930000003</v>
      </c>
    </row>
    <row r="382" spans="1:18" x14ac:dyDescent="0.2">
      <c r="A382">
        <v>405</v>
      </c>
      <c r="B382">
        <v>2.0618439999999998</v>
      </c>
      <c r="C382">
        <v>2.1874899999999999</v>
      </c>
      <c r="D382">
        <v>2.366066</v>
      </c>
      <c r="E382">
        <v>2.6988979999999998</v>
      </c>
      <c r="F382">
        <v>3.3228399999999998</v>
      </c>
      <c r="G382">
        <v>5.1481719999999997</v>
      </c>
      <c r="H382">
        <v>8.3796979999999994</v>
      </c>
      <c r="I382">
        <v>13.749123000000001</v>
      </c>
      <c r="J382">
        <v>405</v>
      </c>
      <c r="K382">
        <v>485.00277499999999</v>
      </c>
      <c r="L382">
        <v>914.28970000000004</v>
      </c>
      <c r="M382">
        <v>1690.569931</v>
      </c>
      <c r="N382">
        <v>2964.1724380000001</v>
      </c>
      <c r="O382">
        <v>4815.1584990000001</v>
      </c>
      <c r="P382">
        <v>6215.7980829999997</v>
      </c>
      <c r="Q382">
        <v>7637.5069279999998</v>
      </c>
      <c r="R382">
        <v>9309.6849550000006</v>
      </c>
    </row>
    <row r="383" spans="1:18" x14ac:dyDescent="0.2">
      <c r="A383">
        <v>406</v>
      </c>
      <c r="B383">
        <v>2.0778180000000002</v>
      </c>
      <c r="C383">
        <v>2.1817679999999999</v>
      </c>
      <c r="D383">
        <v>2.387524</v>
      </c>
      <c r="E383">
        <v>2.6912690000000001</v>
      </c>
      <c r="F383">
        <v>3.2913679999999998</v>
      </c>
      <c r="G383">
        <v>5.162477</v>
      </c>
      <c r="H383">
        <v>8.3959100000000007</v>
      </c>
      <c r="I383">
        <v>13.797522000000001</v>
      </c>
      <c r="J383">
        <v>406</v>
      </c>
      <c r="K383">
        <v>481.27412500000003</v>
      </c>
      <c r="L383">
        <v>916.68757500000004</v>
      </c>
      <c r="M383">
        <v>1675.3760729999999</v>
      </c>
      <c r="N383">
        <v>2972.5754780000002</v>
      </c>
      <c r="O383">
        <v>4861.1998549999998</v>
      </c>
      <c r="P383">
        <v>6198.5742389999996</v>
      </c>
      <c r="Q383">
        <v>7622.7589379999999</v>
      </c>
      <c r="R383">
        <v>9277.0284250000004</v>
      </c>
    </row>
    <row r="384" spans="1:18" x14ac:dyDescent="0.2">
      <c r="A384">
        <v>407</v>
      </c>
      <c r="B384">
        <v>2.093315</v>
      </c>
      <c r="C384">
        <v>2.171278</v>
      </c>
      <c r="D384">
        <v>2.4204249999999998</v>
      </c>
      <c r="E384">
        <v>2.701759</v>
      </c>
      <c r="F384">
        <v>3.320217</v>
      </c>
      <c r="G384">
        <v>5.1453110000000004</v>
      </c>
      <c r="H384">
        <v>8.3904270000000007</v>
      </c>
      <c r="I384">
        <v>13.790607</v>
      </c>
      <c r="J384">
        <v>407</v>
      </c>
      <c r="K384">
        <v>477.711162</v>
      </c>
      <c r="L384">
        <v>921.11650399999996</v>
      </c>
      <c r="M384">
        <v>1652.6020490000001</v>
      </c>
      <c r="N384">
        <v>2961.0335329999998</v>
      </c>
      <c r="O384">
        <v>4818.9619419999999</v>
      </c>
      <c r="P384">
        <v>6219.2543439999999</v>
      </c>
      <c r="Q384">
        <v>7627.7408500000001</v>
      </c>
      <c r="R384">
        <v>9281.6796099999992</v>
      </c>
    </row>
    <row r="385" spans="1:18" x14ac:dyDescent="0.2">
      <c r="A385">
        <v>408</v>
      </c>
      <c r="B385">
        <v>2.0744799999999999</v>
      </c>
      <c r="C385">
        <v>2.1908280000000002</v>
      </c>
      <c r="D385">
        <v>2.4120810000000001</v>
      </c>
      <c r="E385">
        <v>2.6967530000000002</v>
      </c>
      <c r="F385">
        <v>3.3090109999999999</v>
      </c>
      <c r="G385">
        <v>5.1174160000000004</v>
      </c>
      <c r="H385">
        <v>8.3804130000000008</v>
      </c>
      <c r="I385">
        <v>13.813019000000001</v>
      </c>
      <c r="J385">
        <v>408</v>
      </c>
      <c r="K385">
        <v>482.04849999999999</v>
      </c>
      <c r="L385">
        <v>912.89672399999995</v>
      </c>
      <c r="M385">
        <v>1658.3192650000001</v>
      </c>
      <c r="N385">
        <v>2966.530988</v>
      </c>
      <c r="O385">
        <v>4835.2809280000001</v>
      </c>
      <c r="P385">
        <v>6253.1554230000002</v>
      </c>
      <c r="Q385">
        <v>7636.8550779999996</v>
      </c>
      <c r="R385">
        <v>9266.6202709999998</v>
      </c>
    </row>
    <row r="386" spans="1:18" x14ac:dyDescent="0.2">
      <c r="A386">
        <v>409</v>
      </c>
      <c r="B386">
        <v>2.0785330000000002</v>
      </c>
      <c r="C386">
        <v>2.1753309999999999</v>
      </c>
      <c r="D386">
        <v>2.3694039999999998</v>
      </c>
      <c r="E386">
        <v>2.6822089999999998</v>
      </c>
      <c r="F386">
        <v>3.3123490000000002</v>
      </c>
      <c r="G386">
        <v>5.1684380000000001</v>
      </c>
      <c r="H386">
        <v>8.3897110000000001</v>
      </c>
      <c r="I386">
        <v>13.849735000000001</v>
      </c>
      <c r="J386">
        <v>409</v>
      </c>
      <c r="K386">
        <v>481.10851100000002</v>
      </c>
      <c r="L386">
        <v>919.400263</v>
      </c>
      <c r="M386">
        <v>1688.1883680000001</v>
      </c>
      <c r="N386">
        <v>2982.6161780000002</v>
      </c>
      <c r="O386">
        <v>4830.4084069999999</v>
      </c>
      <c r="P386">
        <v>6191.4257770000004</v>
      </c>
      <c r="Q386">
        <v>7628.3911449999996</v>
      </c>
      <c r="R386">
        <v>9242.0539160000008</v>
      </c>
    </row>
    <row r="387" spans="1:18" x14ac:dyDescent="0.2">
      <c r="A387">
        <v>410</v>
      </c>
      <c r="B387">
        <v>2.0790099999999998</v>
      </c>
      <c r="C387">
        <v>2.17557</v>
      </c>
      <c r="D387">
        <v>2.3899080000000001</v>
      </c>
      <c r="E387">
        <v>2.7563569999999999</v>
      </c>
      <c r="F387">
        <v>3.2958980000000002</v>
      </c>
      <c r="G387">
        <v>5.1302909999999997</v>
      </c>
      <c r="H387">
        <v>8.4791179999999997</v>
      </c>
      <c r="I387">
        <v>13.815403</v>
      </c>
      <c r="J387">
        <v>410</v>
      </c>
      <c r="K387">
        <v>480.99816499999997</v>
      </c>
      <c r="L387">
        <v>919.29950699999995</v>
      </c>
      <c r="M387">
        <v>1673.7047090000001</v>
      </c>
      <c r="N387">
        <v>2902.3814550000002</v>
      </c>
      <c r="O387">
        <v>4854.5185190000002</v>
      </c>
      <c r="P387">
        <v>6237.4629610000002</v>
      </c>
      <c r="Q387">
        <v>7547.9545609999996</v>
      </c>
      <c r="R387">
        <v>9265.0210889999998</v>
      </c>
    </row>
    <row r="388" spans="1:18" x14ac:dyDescent="0.2">
      <c r="A388">
        <v>411</v>
      </c>
      <c r="B388">
        <v>2.0656590000000001</v>
      </c>
      <c r="C388">
        <v>2.187252</v>
      </c>
      <c r="D388">
        <v>2.4030209999999999</v>
      </c>
      <c r="E388">
        <v>2.6993749999999999</v>
      </c>
      <c r="F388">
        <v>3.3409599999999999</v>
      </c>
      <c r="G388">
        <v>5.2793029999999996</v>
      </c>
      <c r="H388">
        <v>8.4331040000000002</v>
      </c>
      <c r="I388">
        <v>13.850451</v>
      </c>
      <c r="J388">
        <v>411</v>
      </c>
      <c r="K388">
        <v>484.10710999999998</v>
      </c>
      <c r="L388">
        <v>914.38936100000001</v>
      </c>
      <c r="M388">
        <v>1664.5714849999999</v>
      </c>
      <c r="N388">
        <v>2963.6488250000002</v>
      </c>
      <c r="O388">
        <v>4789.0433169999997</v>
      </c>
      <c r="P388">
        <v>6061.4066750000002</v>
      </c>
      <c r="Q388">
        <v>7589.1395780000003</v>
      </c>
      <c r="R388">
        <v>9241.5766440000007</v>
      </c>
    </row>
    <row r="389" spans="1:18" x14ac:dyDescent="0.2">
      <c r="A389">
        <v>412</v>
      </c>
      <c r="B389">
        <v>2.0926</v>
      </c>
      <c r="C389">
        <v>2.1944050000000002</v>
      </c>
      <c r="D389">
        <v>2.3820399999999999</v>
      </c>
      <c r="E389">
        <v>2.7127270000000001</v>
      </c>
      <c r="F389">
        <v>3.3180710000000002</v>
      </c>
      <c r="G389">
        <v>5.1767830000000004</v>
      </c>
      <c r="H389">
        <v>8.4502699999999997</v>
      </c>
      <c r="I389">
        <v>13.854742</v>
      </c>
      <c r="J389">
        <v>412</v>
      </c>
      <c r="K389">
        <v>477.87444499999998</v>
      </c>
      <c r="L389">
        <v>911.408953</v>
      </c>
      <c r="M389">
        <v>1679.2329099999999</v>
      </c>
      <c r="N389">
        <v>2949.0624010000001</v>
      </c>
      <c r="O389">
        <v>4822.078321</v>
      </c>
      <c r="P389">
        <v>6181.4455859999998</v>
      </c>
      <c r="Q389">
        <v>7573.7227659999999</v>
      </c>
      <c r="R389">
        <v>9238.7140469999995</v>
      </c>
    </row>
    <row r="390" spans="1:18" x14ac:dyDescent="0.2">
      <c r="A390">
        <v>413</v>
      </c>
      <c r="B390">
        <v>2.0523069999999999</v>
      </c>
      <c r="C390">
        <v>2.1913049999999998</v>
      </c>
      <c r="D390">
        <v>2.4311539999999998</v>
      </c>
      <c r="E390">
        <v>2.735376</v>
      </c>
      <c r="F390">
        <v>3.314495</v>
      </c>
      <c r="G390">
        <v>5.1417349999999997</v>
      </c>
      <c r="H390">
        <v>8.4528920000000003</v>
      </c>
      <c r="I390">
        <v>13.878822</v>
      </c>
      <c r="J390">
        <v>413</v>
      </c>
      <c r="K390">
        <v>487.256506</v>
      </c>
      <c r="L390">
        <v>912.69807400000002</v>
      </c>
      <c r="M390">
        <v>1645.3090119999999</v>
      </c>
      <c r="N390">
        <v>2924.6432490000002</v>
      </c>
      <c r="O390">
        <v>4827.2812540000004</v>
      </c>
      <c r="P390">
        <v>6223.5800799999997</v>
      </c>
      <c r="Q390">
        <v>7571.372934</v>
      </c>
      <c r="R390">
        <v>9222.6845319999993</v>
      </c>
    </row>
    <row r="391" spans="1:18" x14ac:dyDescent="0.2">
      <c r="A391">
        <v>414</v>
      </c>
      <c r="B391">
        <v>2.081156</v>
      </c>
      <c r="C391">
        <v>2.182007</v>
      </c>
      <c r="D391">
        <v>2.3849010000000002</v>
      </c>
      <c r="E391">
        <v>2.7022360000000001</v>
      </c>
      <c r="F391">
        <v>3.3783910000000001</v>
      </c>
      <c r="G391">
        <v>5.1555629999999999</v>
      </c>
      <c r="H391">
        <v>8.4855560000000008</v>
      </c>
      <c r="I391">
        <v>13.86857</v>
      </c>
      <c r="J391">
        <v>414</v>
      </c>
      <c r="K391">
        <v>480.50223399999999</v>
      </c>
      <c r="L391">
        <v>916.58741299999997</v>
      </c>
      <c r="M391">
        <v>1677.2184339999999</v>
      </c>
      <c r="N391">
        <v>2960.5110289999998</v>
      </c>
      <c r="O391">
        <v>4735.9819340000004</v>
      </c>
      <c r="P391">
        <v>6206.887162</v>
      </c>
      <c r="Q391">
        <v>7542.2285410000004</v>
      </c>
      <c r="R391">
        <v>9229.5021749999996</v>
      </c>
    </row>
    <row r="392" spans="1:18" x14ac:dyDescent="0.2">
      <c r="A392">
        <v>415</v>
      </c>
      <c r="B392">
        <v>2.0630359999999999</v>
      </c>
      <c r="C392">
        <v>2.1719930000000001</v>
      </c>
      <c r="D392">
        <v>2.410412</v>
      </c>
      <c r="E392">
        <v>2.7079580000000001</v>
      </c>
      <c r="F392">
        <v>3.3342839999999998</v>
      </c>
      <c r="G392">
        <v>5.1548480000000003</v>
      </c>
      <c r="H392">
        <v>8.4450240000000001</v>
      </c>
      <c r="I392">
        <v>13.868093</v>
      </c>
      <c r="J392">
        <v>415</v>
      </c>
      <c r="K392">
        <v>484.72252400000002</v>
      </c>
      <c r="L392">
        <v>920.81317200000001</v>
      </c>
      <c r="M392">
        <v>1659.4674580000001</v>
      </c>
      <c r="N392">
        <v>2954.2553269999999</v>
      </c>
      <c r="O392">
        <v>4798.6316770000003</v>
      </c>
      <c r="P392">
        <v>6207.7483929999999</v>
      </c>
      <c r="Q392">
        <v>7578.4268089999996</v>
      </c>
      <c r="R392">
        <v>9229.8195199999991</v>
      </c>
    </row>
    <row r="393" spans="1:18" x14ac:dyDescent="0.2">
      <c r="A393">
        <v>416</v>
      </c>
      <c r="B393">
        <v>2.0785330000000002</v>
      </c>
      <c r="C393">
        <v>2.193451</v>
      </c>
      <c r="D393">
        <v>2.3801329999999998</v>
      </c>
      <c r="E393">
        <v>2.71225</v>
      </c>
      <c r="F393">
        <v>3.31521</v>
      </c>
      <c r="G393">
        <v>5.2168369999999999</v>
      </c>
      <c r="H393">
        <v>8.5139270000000007</v>
      </c>
      <c r="I393">
        <v>13.906478999999999</v>
      </c>
      <c r="J393">
        <v>416</v>
      </c>
      <c r="K393">
        <v>481.10851100000002</v>
      </c>
      <c r="L393">
        <v>911.80521699999997</v>
      </c>
      <c r="M393">
        <v>1680.5785840000001</v>
      </c>
      <c r="N393">
        <v>2949.580872</v>
      </c>
      <c r="O393">
        <v>4826.2397700000001</v>
      </c>
      <c r="P393">
        <v>6133.9851010000002</v>
      </c>
      <c r="Q393">
        <v>7517.0948189999999</v>
      </c>
      <c r="R393">
        <v>9204.3428879999992</v>
      </c>
    </row>
    <row r="394" spans="1:18" x14ac:dyDescent="0.2">
      <c r="A394">
        <v>417</v>
      </c>
      <c r="B394">
        <v>2.1350380000000002</v>
      </c>
      <c r="C394">
        <v>2.1882060000000001</v>
      </c>
      <c r="D394">
        <v>2.3984909999999999</v>
      </c>
      <c r="E394">
        <v>2.701759</v>
      </c>
      <c r="F394">
        <v>3.3583639999999999</v>
      </c>
      <c r="G394">
        <v>5.1760669999999998</v>
      </c>
      <c r="H394">
        <v>8.4409709999999993</v>
      </c>
      <c r="I394">
        <v>14.009237000000001</v>
      </c>
      <c r="J394">
        <v>417</v>
      </c>
      <c r="K394">
        <v>468.37565599999999</v>
      </c>
      <c r="L394">
        <v>913.99084800000003</v>
      </c>
      <c r="M394">
        <v>1667.7153080000001</v>
      </c>
      <c r="N394">
        <v>2961.0335329999998</v>
      </c>
      <c r="O394">
        <v>4764.2243360000002</v>
      </c>
      <c r="P394">
        <v>6182.2997699999996</v>
      </c>
      <c r="Q394">
        <v>7582.0657549999996</v>
      </c>
      <c r="R394">
        <v>9136.8286050000006</v>
      </c>
    </row>
    <row r="395" spans="1:18" x14ac:dyDescent="0.2">
      <c r="A395">
        <v>418</v>
      </c>
      <c r="B395">
        <v>2.076387</v>
      </c>
      <c r="C395">
        <v>2.1903510000000002</v>
      </c>
      <c r="D395">
        <v>2.3910999999999998</v>
      </c>
      <c r="E395">
        <v>2.7112959999999999</v>
      </c>
      <c r="F395">
        <v>3.3235549999999998</v>
      </c>
      <c r="G395">
        <v>5.1603320000000004</v>
      </c>
      <c r="H395">
        <v>8.4733959999999993</v>
      </c>
      <c r="I395">
        <v>13.901234000000001</v>
      </c>
      <c r="J395">
        <v>418</v>
      </c>
      <c r="K395">
        <v>481.60569500000003</v>
      </c>
      <c r="L395">
        <v>913.095461</v>
      </c>
      <c r="M395">
        <v>1672.8702760000001</v>
      </c>
      <c r="N395">
        <v>2950.6183609999998</v>
      </c>
      <c r="O395">
        <v>4814.1222379999999</v>
      </c>
      <c r="P395">
        <v>6201.1517279999998</v>
      </c>
      <c r="Q395">
        <v>7553.0516600000001</v>
      </c>
      <c r="R395">
        <v>9207.8158679999997</v>
      </c>
    </row>
    <row r="396" spans="1:18" x14ac:dyDescent="0.2">
      <c r="A396">
        <v>419</v>
      </c>
      <c r="B396">
        <v>2.0883080000000001</v>
      </c>
      <c r="C396">
        <v>2.1932130000000001</v>
      </c>
      <c r="D396">
        <v>2.3920539999999999</v>
      </c>
      <c r="E396">
        <v>2.7372839999999998</v>
      </c>
      <c r="F396">
        <v>3.3228399999999998</v>
      </c>
      <c r="G396">
        <v>5.1751139999999998</v>
      </c>
      <c r="H396">
        <v>8.4419249999999995</v>
      </c>
      <c r="I396">
        <v>13.93652</v>
      </c>
      <c r="J396">
        <v>419</v>
      </c>
      <c r="K396">
        <v>478.85649000000001</v>
      </c>
      <c r="L396">
        <v>911.90433700000006</v>
      </c>
      <c r="M396">
        <v>1672.2033289999999</v>
      </c>
      <c r="N396">
        <v>2922.605348</v>
      </c>
      <c r="O396">
        <v>4815.1584990000001</v>
      </c>
      <c r="P396">
        <v>6183.4390489999996</v>
      </c>
      <c r="Q396">
        <v>7581.209218</v>
      </c>
      <c r="R396">
        <v>9184.5025490000007</v>
      </c>
    </row>
    <row r="397" spans="1:18" x14ac:dyDescent="0.2">
      <c r="A397">
        <v>420</v>
      </c>
      <c r="B397">
        <v>2.0663740000000002</v>
      </c>
      <c r="C397">
        <v>2.187252</v>
      </c>
      <c r="D397">
        <v>2.3965839999999998</v>
      </c>
      <c r="E397">
        <v>2.6941299999999999</v>
      </c>
      <c r="F397">
        <v>3.337145</v>
      </c>
      <c r="G397">
        <v>5.190372</v>
      </c>
      <c r="H397">
        <v>8.5067749999999993</v>
      </c>
      <c r="I397">
        <v>14.060497</v>
      </c>
      <c r="J397">
        <v>420</v>
      </c>
      <c r="K397">
        <v>483.93954100000002</v>
      </c>
      <c r="L397">
        <v>914.38936100000001</v>
      </c>
      <c r="M397">
        <v>1669.0425789999999</v>
      </c>
      <c r="N397">
        <v>2969.4187609999999</v>
      </c>
      <c r="O397">
        <v>4794.5176819999997</v>
      </c>
      <c r="P397">
        <v>6165.2608179999997</v>
      </c>
      <c r="Q397">
        <v>7523.4152469999999</v>
      </c>
      <c r="R397">
        <v>9103.5187029999997</v>
      </c>
    </row>
    <row r="398" spans="1:18" x14ac:dyDescent="0.2">
      <c r="A398">
        <v>421</v>
      </c>
      <c r="B398">
        <v>2.1224020000000001</v>
      </c>
      <c r="C398">
        <v>2.1851060000000002</v>
      </c>
      <c r="D398">
        <v>2.4156569999999999</v>
      </c>
      <c r="E398">
        <v>2.71225</v>
      </c>
      <c r="F398">
        <v>3.330708</v>
      </c>
      <c r="G398">
        <v>5.2218439999999999</v>
      </c>
      <c r="H398">
        <v>8.4733959999999993</v>
      </c>
      <c r="I398">
        <v>13.956785</v>
      </c>
      <c r="J398">
        <v>421</v>
      </c>
      <c r="K398">
        <v>471.16423300000002</v>
      </c>
      <c r="L398">
        <v>915.28728899999999</v>
      </c>
      <c r="M398">
        <v>1655.8641929999999</v>
      </c>
      <c r="N398">
        <v>2949.580872</v>
      </c>
      <c r="O398">
        <v>4803.7841090000002</v>
      </c>
      <c r="P398">
        <v>6128.1037349999997</v>
      </c>
      <c r="Q398">
        <v>7553.0516600000001</v>
      </c>
      <c r="R398">
        <v>9171.1664359999995</v>
      </c>
    </row>
    <row r="399" spans="1:18" x14ac:dyDescent="0.2">
      <c r="A399">
        <v>422</v>
      </c>
      <c r="B399">
        <v>2.0651820000000001</v>
      </c>
      <c r="C399">
        <v>2.1786690000000002</v>
      </c>
      <c r="D399">
        <v>2.3741720000000002</v>
      </c>
      <c r="E399">
        <v>2.7322769999999998</v>
      </c>
      <c r="F399">
        <v>3.3097270000000001</v>
      </c>
      <c r="G399">
        <v>5.2261350000000002</v>
      </c>
      <c r="H399">
        <v>8.5299019999999999</v>
      </c>
      <c r="I399">
        <v>13.996601</v>
      </c>
      <c r="J399">
        <v>422</v>
      </c>
      <c r="K399">
        <v>484.218887</v>
      </c>
      <c r="L399">
        <v>917.99168299999997</v>
      </c>
      <c r="M399">
        <v>1684.7977510000001</v>
      </c>
      <c r="N399">
        <v>2927.960908</v>
      </c>
      <c r="O399">
        <v>4834.2359889999998</v>
      </c>
      <c r="P399">
        <v>6123.0715330000003</v>
      </c>
      <c r="Q399">
        <v>7503.0174690000003</v>
      </c>
      <c r="R399">
        <v>9145.0773690000005</v>
      </c>
    </row>
    <row r="400" spans="1:18" x14ac:dyDescent="0.2">
      <c r="A400">
        <v>423</v>
      </c>
      <c r="B400">
        <v>2.0577909999999999</v>
      </c>
      <c r="C400">
        <v>2.198696</v>
      </c>
      <c r="D400">
        <v>2.3958680000000001</v>
      </c>
      <c r="E400">
        <v>2.7191640000000001</v>
      </c>
      <c r="F400">
        <v>3.325224</v>
      </c>
      <c r="G400">
        <v>5.1920409999999997</v>
      </c>
      <c r="H400">
        <v>8.4898469999999993</v>
      </c>
      <c r="I400">
        <v>13.969182999999999</v>
      </c>
      <c r="J400">
        <v>423</v>
      </c>
      <c r="K400">
        <v>485.95805799999999</v>
      </c>
      <c r="L400">
        <v>909.63001499999996</v>
      </c>
      <c r="M400">
        <v>1669.5408500000001</v>
      </c>
      <c r="N400">
        <v>2942.0808419999998</v>
      </c>
      <c r="O400">
        <v>4811.7060300000003</v>
      </c>
      <c r="P400">
        <v>6163.2790560000003</v>
      </c>
      <c r="Q400">
        <v>7538.4160179999999</v>
      </c>
      <c r="R400">
        <v>9163.0269499999995</v>
      </c>
    </row>
    <row r="401" spans="1:18" x14ac:dyDescent="0.2">
      <c r="A401">
        <v>424</v>
      </c>
      <c r="B401">
        <v>2.071142</v>
      </c>
      <c r="C401">
        <v>2.1874899999999999</v>
      </c>
      <c r="D401">
        <v>2.3922919999999999</v>
      </c>
      <c r="E401">
        <v>2.7194020000000001</v>
      </c>
      <c r="F401">
        <v>3.3390520000000001</v>
      </c>
      <c r="G401">
        <v>5.1770209999999999</v>
      </c>
      <c r="H401">
        <v>8.5225109999999997</v>
      </c>
      <c r="I401">
        <v>14.100075</v>
      </c>
      <c r="J401">
        <v>424</v>
      </c>
      <c r="K401">
        <v>482.82537100000002</v>
      </c>
      <c r="L401">
        <v>914.28970000000004</v>
      </c>
      <c r="M401">
        <v>1672.0366750000001</v>
      </c>
      <c r="N401">
        <v>2941.8229000000001</v>
      </c>
      <c r="O401">
        <v>4791.7789359999997</v>
      </c>
      <c r="P401">
        <v>6181.1609099999996</v>
      </c>
      <c r="Q401">
        <v>7509.5243099999998</v>
      </c>
      <c r="R401">
        <v>9077.9660469999999</v>
      </c>
    </row>
    <row r="402" spans="1:18" x14ac:dyDescent="0.2">
      <c r="A402">
        <v>425</v>
      </c>
      <c r="B402">
        <v>2.1002290000000001</v>
      </c>
      <c r="C402">
        <v>2.1693709999999999</v>
      </c>
      <c r="D402">
        <v>2.4228100000000001</v>
      </c>
      <c r="E402">
        <v>2.735376</v>
      </c>
      <c r="F402">
        <v>3.3426279999999999</v>
      </c>
      <c r="G402">
        <v>5.2046780000000004</v>
      </c>
      <c r="H402">
        <v>8.5148810000000008</v>
      </c>
      <c r="I402">
        <v>14.023066</v>
      </c>
      <c r="J402">
        <v>425</v>
      </c>
      <c r="K402">
        <v>476.13849499999998</v>
      </c>
      <c r="L402">
        <v>921.92636600000003</v>
      </c>
      <c r="M402">
        <v>1650.975792</v>
      </c>
      <c r="N402">
        <v>2924.6432490000002</v>
      </c>
      <c r="O402">
        <v>4786.6522109999996</v>
      </c>
      <c r="P402">
        <v>6148.3155290000004</v>
      </c>
      <c r="Q402">
        <v>7516.2528979999997</v>
      </c>
      <c r="R402">
        <v>9127.8186920000007</v>
      </c>
    </row>
    <row r="403" spans="1:18" x14ac:dyDescent="0.2">
      <c r="A403">
        <v>426</v>
      </c>
      <c r="B403">
        <v>2.0816330000000001</v>
      </c>
      <c r="C403">
        <v>2.1977419999999999</v>
      </c>
      <c r="D403">
        <v>2.388954</v>
      </c>
      <c r="E403">
        <v>2.7387139999999999</v>
      </c>
      <c r="F403">
        <v>3.3562180000000001</v>
      </c>
      <c r="G403">
        <v>5.2297120000000001</v>
      </c>
      <c r="H403">
        <v>8.5175040000000006</v>
      </c>
      <c r="I403">
        <v>14.103413</v>
      </c>
      <c r="J403">
        <v>426</v>
      </c>
      <c r="K403">
        <v>480.39216599999997</v>
      </c>
      <c r="L403">
        <v>910.02473399999997</v>
      </c>
      <c r="M403">
        <v>1674.372854</v>
      </c>
      <c r="N403">
        <v>2921.0787850000002</v>
      </c>
      <c r="O403">
        <v>4767.2702989999998</v>
      </c>
      <c r="P403">
        <v>6118.8843399999996</v>
      </c>
      <c r="Q403">
        <v>7513.9385860000002</v>
      </c>
      <c r="R403">
        <v>9075.8175609999998</v>
      </c>
    </row>
    <row r="404" spans="1:18" x14ac:dyDescent="0.2">
      <c r="A404">
        <v>427</v>
      </c>
      <c r="B404">
        <v>2.0620820000000002</v>
      </c>
      <c r="C404">
        <v>2.1920199999999999</v>
      </c>
      <c r="D404">
        <v>2.3908619999999998</v>
      </c>
      <c r="E404">
        <v>2.6967530000000002</v>
      </c>
      <c r="F404">
        <v>3.3714770000000001</v>
      </c>
      <c r="G404">
        <v>5.1970479999999997</v>
      </c>
      <c r="H404">
        <v>8.5625649999999993</v>
      </c>
      <c r="I404">
        <v>14.075994</v>
      </c>
      <c r="J404">
        <v>427</v>
      </c>
      <c r="K404">
        <v>484.94669900000002</v>
      </c>
      <c r="L404">
        <v>912.400261</v>
      </c>
      <c r="M404">
        <v>1673.037096</v>
      </c>
      <c r="N404">
        <v>2966.530988</v>
      </c>
      <c r="O404">
        <v>4745.694364</v>
      </c>
      <c r="P404">
        <v>6157.3414069999999</v>
      </c>
      <c r="Q404">
        <v>7474.3959459999996</v>
      </c>
      <c r="R404">
        <v>9093.4960279999996</v>
      </c>
    </row>
    <row r="405" spans="1:18" x14ac:dyDescent="0.2">
      <c r="A405">
        <v>428</v>
      </c>
      <c r="B405">
        <v>2.0723340000000001</v>
      </c>
      <c r="C405">
        <v>2.1829610000000002</v>
      </c>
      <c r="D405">
        <v>2.3975369999999998</v>
      </c>
      <c r="E405">
        <v>2.7375219999999998</v>
      </c>
      <c r="F405">
        <v>3.3454899999999999</v>
      </c>
      <c r="G405">
        <v>5.2115919999999996</v>
      </c>
      <c r="H405">
        <v>8.5275169999999996</v>
      </c>
      <c r="I405">
        <v>14.135122000000001</v>
      </c>
      <c r="J405">
        <v>428</v>
      </c>
      <c r="K405">
        <v>482.54763000000003</v>
      </c>
      <c r="L405">
        <v>916.18698099999995</v>
      </c>
      <c r="M405">
        <v>1668.3786789999999</v>
      </c>
      <c r="N405">
        <v>2922.3508099999999</v>
      </c>
      <c r="O405">
        <v>4782.5587230000001</v>
      </c>
      <c r="P405">
        <v>6140.1586530000004</v>
      </c>
      <c r="Q405">
        <v>7505.1152179999999</v>
      </c>
      <c r="R405">
        <v>9055.4575540000005</v>
      </c>
    </row>
    <row r="406" spans="1:18" x14ac:dyDescent="0.2">
      <c r="A406">
        <v>429</v>
      </c>
      <c r="B406">
        <v>2.097607</v>
      </c>
      <c r="C406">
        <v>2.1862979999999999</v>
      </c>
      <c r="D406">
        <v>2.3968219999999998</v>
      </c>
      <c r="E406">
        <v>2.7127270000000001</v>
      </c>
      <c r="F406">
        <v>3.3497810000000001</v>
      </c>
      <c r="G406">
        <v>5.2115919999999996</v>
      </c>
      <c r="H406">
        <v>8.5504060000000006</v>
      </c>
      <c r="I406">
        <v>14.117001999999999</v>
      </c>
      <c r="J406">
        <v>429</v>
      </c>
      <c r="K406">
        <v>476.73380300000002</v>
      </c>
      <c r="L406">
        <v>914.78822200000002</v>
      </c>
      <c r="M406">
        <v>1668.8765539999999</v>
      </c>
      <c r="N406">
        <v>2949.0624010000001</v>
      </c>
      <c r="O406">
        <v>4776.4316010000002</v>
      </c>
      <c r="P406">
        <v>6140.1586530000004</v>
      </c>
      <c r="Q406">
        <v>7485.0251230000003</v>
      </c>
      <c r="R406">
        <v>9067.0806439999997</v>
      </c>
    </row>
    <row r="407" spans="1:18" x14ac:dyDescent="0.2">
      <c r="A407">
        <v>430</v>
      </c>
      <c r="B407">
        <v>2.0914079999999999</v>
      </c>
      <c r="C407">
        <v>2.18153</v>
      </c>
      <c r="D407">
        <v>2.3822779999999999</v>
      </c>
      <c r="E407">
        <v>2.7070050000000001</v>
      </c>
      <c r="F407">
        <v>3.3683779999999999</v>
      </c>
      <c r="G407">
        <v>5.2149299999999998</v>
      </c>
      <c r="H407">
        <v>8.549213</v>
      </c>
      <c r="I407">
        <v>14.18066</v>
      </c>
      <c r="J407">
        <v>430</v>
      </c>
      <c r="K407">
        <v>478.14683100000002</v>
      </c>
      <c r="L407">
        <v>916.78776000000005</v>
      </c>
      <c r="M407">
        <v>1679.064852</v>
      </c>
      <c r="N407">
        <v>2955.2961070000001</v>
      </c>
      <c r="O407">
        <v>4750.0611550000003</v>
      </c>
      <c r="P407">
        <v>6136.2285920000004</v>
      </c>
      <c r="Q407">
        <v>7486.0688270000001</v>
      </c>
      <c r="R407">
        <v>9026.3780220000008</v>
      </c>
    </row>
    <row r="408" spans="1:18" x14ac:dyDescent="0.2">
      <c r="A408">
        <v>431</v>
      </c>
      <c r="B408">
        <v>2.0782949999999998</v>
      </c>
      <c r="C408">
        <v>2.1903510000000002</v>
      </c>
      <c r="D408">
        <v>2.3930069999999999</v>
      </c>
      <c r="E408">
        <v>2.7329919999999999</v>
      </c>
      <c r="F408">
        <v>3.3435820000000001</v>
      </c>
      <c r="G408">
        <v>5.2733420000000004</v>
      </c>
      <c r="H408">
        <v>8.5465909999999994</v>
      </c>
      <c r="I408">
        <v>14.147043</v>
      </c>
      <c r="J408">
        <v>431</v>
      </c>
      <c r="K408">
        <v>481.163703</v>
      </c>
      <c r="L408">
        <v>913.095461</v>
      </c>
      <c r="M408">
        <v>1671.5369129999999</v>
      </c>
      <c r="N408">
        <v>2927.194626</v>
      </c>
      <c r="O408">
        <v>4785.2869369999999</v>
      </c>
      <c r="P408">
        <v>6068.2578899999999</v>
      </c>
      <c r="Q408">
        <v>7488.366</v>
      </c>
      <c r="R408">
        <v>9047.8270219999995</v>
      </c>
    </row>
    <row r="409" spans="1:18" x14ac:dyDescent="0.2">
      <c r="A409">
        <v>432</v>
      </c>
      <c r="B409">
        <v>2.0685199999999999</v>
      </c>
      <c r="C409">
        <v>2.1800989999999998</v>
      </c>
      <c r="D409">
        <v>2.4006370000000001</v>
      </c>
      <c r="E409">
        <v>2.7770999999999999</v>
      </c>
      <c r="F409">
        <v>3.3514499999999998</v>
      </c>
      <c r="G409">
        <v>5.2745340000000001</v>
      </c>
      <c r="H409">
        <v>8.6321829999999995</v>
      </c>
      <c r="I409">
        <v>14.226913</v>
      </c>
      <c r="J409">
        <v>432</v>
      </c>
      <c r="K409">
        <v>483.43752899999998</v>
      </c>
      <c r="L409">
        <v>917.38932599999998</v>
      </c>
      <c r="M409">
        <v>1666.2246500000001</v>
      </c>
      <c r="N409">
        <v>2880.703297</v>
      </c>
      <c r="O409">
        <v>4774.0530699999999</v>
      </c>
      <c r="P409">
        <v>6066.8864080000003</v>
      </c>
      <c r="Q409">
        <v>7414.1152300000003</v>
      </c>
      <c r="R409">
        <v>8997.0323100000005</v>
      </c>
    </row>
    <row r="410" spans="1:18" x14ac:dyDescent="0.2">
      <c r="A410">
        <v>433</v>
      </c>
      <c r="B410">
        <v>2.0930770000000001</v>
      </c>
      <c r="C410">
        <v>2.1779540000000002</v>
      </c>
      <c r="D410">
        <v>2.4075510000000002</v>
      </c>
      <c r="E410">
        <v>2.7310850000000002</v>
      </c>
      <c r="F410">
        <v>3.3776760000000001</v>
      </c>
      <c r="G410">
        <v>5.2485470000000003</v>
      </c>
      <c r="H410">
        <v>8.5806850000000008</v>
      </c>
      <c r="I410">
        <v>14.213800000000001</v>
      </c>
      <c r="J410">
        <v>433</v>
      </c>
      <c r="K410">
        <v>477.76557700000001</v>
      </c>
      <c r="L410">
        <v>918.29315799999995</v>
      </c>
      <c r="M410">
        <v>1661.4394930000001</v>
      </c>
      <c r="N410">
        <v>2929.2389349999999</v>
      </c>
      <c r="O410">
        <v>4736.9848240000001</v>
      </c>
      <c r="P410">
        <v>6096.925956</v>
      </c>
      <c r="Q410">
        <v>7458.6122809999997</v>
      </c>
      <c r="R410">
        <v>9005.3325729999997</v>
      </c>
    </row>
    <row r="411" spans="1:18" x14ac:dyDescent="0.2">
      <c r="A411">
        <v>434</v>
      </c>
      <c r="B411">
        <v>2.0658970000000001</v>
      </c>
      <c r="C411">
        <v>2.1796229999999999</v>
      </c>
      <c r="D411">
        <v>2.3870469999999999</v>
      </c>
      <c r="E411">
        <v>2.7163029999999999</v>
      </c>
      <c r="F411">
        <v>3.3414359999999999</v>
      </c>
      <c r="G411">
        <v>5.2196980000000002</v>
      </c>
      <c r="H411">
        <v>8.6364750000000008</v>
      </c>
      <c r="I411">
        <v>14.245509999999999</v>
      </c>
      <c r="J411">
        <v>434</v>
      </c>
      <c r="K411">
        <v>484.051241</v>
      </c>
      <c r="L411">
        <v>917.59002399999997</v>
      </c>
      <c r="M411">
        <v>1675.7107470000001</v>
      </c>
      <c r="N411">
        <v>2945.1796720000002</v>
      </c>
      <c r="O411">
        <v>4788.3599000000004</v>
      </c>
      <c r="P411">
        <v>6130.6229389999999</v>
      </c>
      <c r="Q411">
        <v>7410.4310949999999</v>
      </c>
      <c r="R411">
        <v>8985.2872299999999</v>
      </c>
    </row>
    <row r="412" spans="1:18" x14ac:dyDescent="0.2">
      <c r="A412">
        <v>435</v>
      </c>
      <c r="B412">
        <v>2.1052360000000001</v>
      </c>
      <c r="C412">
        <v>2.1905899999999998</v>
      </c>
      <c r="D412">
        <v>2.3927689999999999</v>
      </c>
      <c r="E412">
        <v>2.733946</v>
      </c>
      <c r="F412">
        <v>3.3569339999999999</v>
      </c>
      <c r="G412">
        <v>5.2609440000000003</v>
      </c>
      <c r="H412">
        <v>8.5823540000000005</v>
      </c>
      <c r="I412">
        <v>14.16254</v>
      </c>
      <c r="J412">
        <v>435</v>
      </c>
      <c r="K412">
        <v>475.00611600000002</v>
      </c>
      <c r="L412">
        <v>912.996082</v>
      </c>
      <c r="M412">
        <v>1671.7034679999999</v>
      </c>
      <c r="N412">
        <v>2926.1735410000001</v>
      </c>
      <c r="O412">
        <v>4766.2545449999998</v>
      </c>
      <c r="P412">
        <v>6082.5581439999996</v>
      </c>
      <c r="Q412">
        <v>7457.1618749999998</v>
      </c>
      <c r="R412">
        <v>9037.9265340000002</v>
      </c>
    </row>
    <row r="413" spans="1:18" x14ac:dyDescent="0.2">
      <c r="A413">
        <v>436</v>
      </c>
      <c r="B413">
        <v>2.0630359999999999</v>
      </c>
      <c r="C413">
        <v>2.1817679999999999</v>
      </c>
      <c r="D413">
        <v>2.40469</v>
      </c>
      <c r="E413">
        <v>2.7108189999999999</v>
      </c>
      <c r="F413">
        <v>3.354311</v>
      </c>
      <c r="G413">
        <v>5.245209</v>
      </c>
      <c r="H413">
        <v>8.5842609999999997</v>
      </c>
      <c r="I413">
        <v>14.318943000000001</v>
      </c>
      <c r="J413">
        <v>436</v>
      </c>
      <c r="K413">
        <v>484.72252400000002</v>
      </c>
      <c r="L413">
        <v>916.68757500000004</v>
      </c>
      <c r="M413">
        <v>1663.416221</v>
      </c>
      <c r="N413">
        <v>2951.1373789999998</v>
      </c>
      <c r="O413">
        <v>4769.9810930000003</v>
      </c>
      <c r="P413">
        <v>6100.8058179999998</v>
      </c>
      <c r="Q413">
        <v>7455.5049580000004</v>
      </c>
      <c r="R413">
        <v>8939.2073</v>
      </c>
    </row>
    <row r="414" spans="1:18" x14ac:dyDescent="0.2">
      <c r="A414">
        <v>437</v>
      </c>
      <c r="B414">
        <v>2.0644659999999999</v>
      </c>
      <c r="C414">
        <v>2.1867749999999999</v>
      </c>
      <c r="D414">
        <v>2.3910999999999998</v>
      </c>
      <c r="E414">
        <v>2.7370450000000002</v>
      </c>
      <c r="F414">
        <v>3.3621789999999998</v>
      </c>
      <c r="G414">
        <v>5.2573679999999996</v>
      </c>
      <c r="H414">
        <v>8.6266990000000003</v>
      </c>
      <c r="I414">
        <v>14.240265000000001</v>
      </c>
      <c r="J414">
        <v>437</v>
      </c>
      <c r="K414">
        <v>484.38664999999997</v>
      </c>
      <c r="L414">
        <v>914.58874800000001</v>
      </c>
      <c r="M414">
        <v>1672.8702760000001</v>
      </c>
      <c r="N414">
        <v>2922.8599300000001</v>
      </c>
      <c r="O414">
        <v>4758.8188909999999</v>
      </c>
      <c r="P414">
        <v>6086.6957510000002</v>
      </c>
      <c r="Q414">
        <v>7418.8280679999998</v>
      </c>
      <c r="R414">
        <v>8988.5968389999998</v>
      </c>
    </row>
    <row r="415" spans="1:18" x14ac:dyDescent="0.2">
      <c r="A415">
        <v>438</v>
      </c>
      <c r="B415">
        <v>2.099037</v>
      </c>
      <c r="C415">
        <v>2.1867749999999999</v>
      </c>
      <c r="D415">
        <v>2.4170880000000001</v>
      </c>
      <c r="E415">
        <v>2.728701</v>
      </c>
      <c r="F415">
        <v>3.3521649999999998</v>
      </c>
      <c r="G415">
        <v>5.2368639999999997</v>
      </c>
      <c r="H415">
        <v>8.5964200000000002</v>
      </c>
      <c r="I415">
        <v>14.220476</v>
      </c>
      <c r="J415">
        <v>438</v>
      </c>
      <c r="K415">
        <v>476.408905</v>
      </c>
      <c r="L415">
        <v>914.58874800000001</v>
      </c>
      <c r="M415">
        <v>1654.884198</v>
      </c>
      <c r="N415">
        <v>2931.7983399999998</v>
      </c>
      <c r="O415">
        <v>4773.0344240000004</v>
      </c>
      <c r="P415">
        <v>6110.5271110000003</v>
      </c>
      <c r="Q415">
        <v>7444.9593960000002</v>
      </c>
      <c r="R415">
        <v>9001.1050720000003</v>
      </c>
    </row>
    <row r="416" spans="1:18" x14ac:dyDescent="0.2">
      <c r="A416">
        <v>439</v>
      </c>
      <c r="B416">
        <v>2.1002290000000001</v>
      </c>
      <c r="C416">
        <v>2.1855829999999998</v>
      </c>
      <c r="D416">
        <v>2.3879999999999999</v>
      </c>
      <c r="E416">
        <v>2.7406220000000001</v>
      </c>
      <c r="F416">
        <v>3.3936500000000001</v>
      </c>
      <c r="G416">
        <v>5.2611829999999999</v>
      </c>
      <c r="H416">
        <v>8.6235999999999997</v>
      </c>
      <c r="I416">
        <v>14.221907</v>
      </c>
      <c r="J416">
        <v>439</v>
      </c>
      <c r="K416">
        <v>476.13849499999998</v>
      </c>
      <c r="L416">
        <v>915.08759699999996</v>
      </c>
      <c r="M416">
        <v>1675.041534</v>
      </c>
      <c r="N416">
        <v>2919.045846</v>
      </c>
      <c r="O416">
        <v>4714.6876490000004</v>
      </c>
      <c r="P416">
        <v>6082.2825030000004</v>
      </c>
      <c r="Q416">
        <v>7421.494498</v>
      </c>
      <c r="R416">
        <v>9000.1996949999993</v>
      </c>
    </row>
    <row r="417" spans="1:18" x14ac:dyDescent="0.2">
      <c r="A417">
        <v>440</v>
      </c>
      <c r="B417">
        <v>2.0663740000000002</v>
      </c>
      <c r="C417">
        <v>2.1834370000000001</v>
      </c>
      <c r="D417">
        <v>2.3887160000000001</v>
      </c>
      <c r="E417">
        <v>2.7136800000000001</v>
      </c>
      <c r="F417">
        <v>3.3831600000000002</v>
      </c>
      <c r="G417">
        <v>5.3150649999999997</v>
      </c>
      <c r="H417">
        <v>8.6405279999999998</v>
      </c>
      <c r="I417">
        <v>14.375448</v>
      </c>
      <c r="J417">
        <v>440</v>
      </c>
      <c r="K417">
        <v>483.93954100000002</v>
      </c>
      <c r="L417">
        <v>915.986897</v>
      </c>
      <c r="M417">
        <v>1674.539974</v>
      </c>
      <c r="N417">
        <v>2948.0260060000001</v>
      </c>
      <c r="O417">
        <v>4729.3068359999997</v>
      </c>
      <c r="P417">
        <v>6020.6220789999998</v>
      </c>
      <c r="Q417">
        <v>7406.9549960000004</v>
      </c>
      <c r="R417">
        <v>8904.0701879999997</v>
      </c>
    </row>
    <row r="418" spans="1:18" x14ac:dyDescent="0.2">
      <c r="A418">
        <v>441</v>
      </c>
      <c r="B418">
        <v>2.0709040000000001</v>
      </c>
      <c r="C418">
        <v>2.1963119999999998</v>
      </c>
      <c r="D418">
        <v>2.4051670000000001</v>
      </c>
      <c r="E418">
        <v>2.751827</v>
      </c>
      <c r="F418">
        <v>3.3719540000000001</v>
      </c>
      <c r="G418">
        <v>5.2742959999999997</v>
      </c>
      <c r="H418">
        <v>8.6290840000000006</v>
      </c>
      <c r="I418">
        <v>14.26506</v>
      </c>
      <c r="J418">
        <v>441</v>
      </c>
      <c r="K418">
        <v>482.88095800000002</v>
      </c>
      <c r="L418">
        <v>910.61745499999995</v>
      </c>
      <c r="M418">
        <v>1663.0864389999999</v>
      </c>
      <c r="N418">
        <v>2907.1592439999999</v>
      </c>
      <c r="O418">
        <v>4745.0232619999997</v>
      </c>
      <c r="P418">
        <v>6067.1606549999997</v>
      </c>
      <c r="Q418">
        <v>7416.7782719999996</v>
      </c>
      <c r="R418">
        <v>8972.9728570000007</v>
      </c>
    </row>
    <row r="419" spans="1:18" x14ac:dyDescent="0.2">
      <c r="A419">
        <v>442</v>
      </c>
      <c r="B419">
        <v>2.0954609999999998</v>
      </c>
      <c r="C419">
        <v>2.1743769999999998</v>
      </c>
      <c r="D419">
        <v>2.3944380000000001</v>
      </c>
      <c r="E419">
        <v>2.741098</v>
      </c>
      <c r="F419">
        <v>3.393888</v>
      </c>
      <c r="G419">
        <v>5.2647589999999997</v>
      </c>
      <c r="H419">
        <v>8.6026190000000007</v>
      </c>
      <c r="I419">
        <v>14.263629999999999</v>
      </c>
      <c r="J419">
        <v>442</v>
      </c>
      <c r="K419">
        <v>477.22198200000003</v>
      </c>
      <c r="L419">
        <v>919.80350899999996</v>
      </c>
      <c r="M419">
        <v>1670.5382850000001</v>
      </c>
      <c r="N419">
        <v>2918.5380530000002</v>
      </c>
      <c r="O419">
        <v>4714.3564450000003</v>
      </c>
      <c r="P419">
        <v>6078.1508919999997</v>
      </c>
      <c r="Q419">
        <v>7439.594701</v>
      </c>
      <c r="R419">
        <v>8973.8727639999997</v>
      </c>
    </row>
    <row r="420" spans="1:18" x14ac:dyDescent="0.2">
      <c r="A420">
        <v>443</v>
      </c>
      <c r="B420">
        <v>2.0701890000000001</v>
      </c>
      <c r="C420">
        <v>2.197981</v>
      </c>
      <c r="D420">
        <v>2.4025439999999998</v>
      </c>
      <c r="E420">
        <v>2.7213099999999999</v>
      </c>
      <c r="F420">
        <v>3.36504</v>
      </c>
      <c r="G420">
        <v>5.2547449999999998</v>
      </c>
      <c r="H420">
        <v>8.6247919999999993</v>
      </c>
      <c r="I420">
        <v>14.292717</v>
      </c>
      <c r="J420">
        <v>443</v>
      </c>
      <c r="K420">
        <v>483.04779500000001</v>
      </c>
      <c r="L420">
        <v>909.92602199999999</v>
      </c>
      <c r="M420">
        <v>1664.901856</v>
      </c>
      <c r="N420">
        <v>2939.7609950000001</v>
      </c>
      <c r="O420">
        <v>4754.7728500000003</v>
      </c>
      <c r="P420">
        <v>6089.7335750000002</v>
      </c>
      <c r="Q420">
        <v>7420.4687210000002</v>
      </c>
      <c r="R420">
        <v>8955.6100619999997</v>
      </c>
    </row>
    <row r="421" spans="1:18" x14ac:dyDescent="0.2">
      <c r="A421">
        <v>444</v>
      </c>
      <c r="B421">
        <v>2.0658970000000001</v>
      </c>
      <c r="C421">
        <v>2.1965499999999998</v>
      </c>
      <c r="D421">
        <v>2.3949150000000001</v>
      </c>
      <c r="E421">
        <v>2.7260779999999998</v>
      </c>
      <c r="F421">
        <v>3.3829210000000001</v>
      </c>
      <c r="G421">
        <v>5.274057</v>
      </c>
      <c r="H421">
        <v>8.6815359999999995</v>
      </c>
      <c r="I421">
        <v>14.405251</v>
      </c>
      <c r="J421">
        <v>444</v>
      </c>
      <c r="K421">
        <v>484.051241</v>
      </c>
      <c r="L421">
        <v>910.51861499999995</v>
      </c>
      <c r="M421">
        <v>1670.205674</v>
      </c>
      <c r="N421">
        <v>2934.6188560000001</v>
      </c>
      <c r="O421">
        <v>4729.640144</v>
      </c>
      <c r="P421">
        <v>6067.4349259999999</v>
      </c>
      <c r="Q421">
        <v>7371.9675939999997</v>
      </c>
      <c r="R421">
        <v>8885.6489899999997</v>
      </c>
    </row>
    <row r="422" spans="1:18" x14ac:dyDescent="0.2">
      <c r="A422">
        <v>445</v>
      </c>
      <c r="B422">
        <v>2.0675659999999998</v>
      </c>
      <c r="C422">
        <v>2.192974</v>
      </c>
      <c r="D422">
        <v>2.4094579999999999</v>
      </c>
      <c r="E422">
        <v>2.7408600000000001</v>
      </c>
      <c r="F422">
        <v>3.381729</v>
      </c>
      <c r="G422">
        <v>5.3043370000000003</v>
      </c>
      <c r="H422">
        <v>8.6405279999999998</v>
      </c>
      <c r="I422">
        <v>14.355421</v>
      </c>
      <c r="J422">
        <v>445</v>
      </c>
      <c r="K422">
        <v>483.66051700000003</v>
      </c>
      <c r="L422">
        <v>912.00347899999997</v>
      </c>
      <c r="M422">
        <v>1660.1242830000001</v>
      </c>
      <c r="N422">
        <v>2918.7919280000001</v>
      </c>
      <c r="O422">
        <v>4731.3073889999996</v>
      </c>
      <c r="P422">
        <v>6032.799712</v>
      </c>
      <c r="Q422">
        <v>7406.9549960000004</v>
      </c>
      <c r="R422">
        <v>8916.4922019999995</v>
      </c>
    </row>
    <row r="423" spans="1:18" x14ac:dyDescent="0.2">
      <c r="A423">
        <v>446</v>
      </c>
      <c r="B423">
        <v>2.0658970000000001</v>
      </c>
      <c r="C423">
        <v>2.2060870000000001</v>
      </c>
      <c r="D423">
        <v>2.4249550000000002</v>
      </c>
      <c r="E423">
        <v>2.7198790000000002</v>
      </c>
      <c r="F423">
        <v>3.3915039999999999</v>
      </c>
      <c r="G423">
        <v>5.2690510000000002</v>
      </c>
      <c r="H423">
        <v>8.6882110000000008</v>
      </c>
      <c r="I423">
        <v>14.307736999999999</v>
      </c>
      <c r="J423">
        <v>446</v>
      </c>
      <c r="K423">
        <v>484.051241</v>
      </c>
      <c r="L423">
        <v>906.58251399999995</v>
      </c>
      <c r="M423">
        <v>1649.514895</v>
      </c>
      <c r="N423">
        <v>2941.3071530000002</v>
      </c>
      <c r="O423">
        <v>4717.67058</v>
      </c>
      <c r="P423">
        <v>6073.2003619999996</v>
      </c>
      <c r="Q423">
        <v>7366.3032300000004</v>
      </c>
      <c r="R423">
        <v>8946.2083949999997</v>
      </c>
    </row>
    <row r="424" spans="1:18" x14ac:dyDescent="0.2">
      <c r="A424">
        <v>447</v>
      </c>
      <c r="B424">
        <v>2.1045210000000001</v>
      </c>
      <c r="C424">
        <v>2.1908280000000002</v>
      </c>
      <c r="D424">
        <v>2.388239</v>
      </c>
      <c r="E424">
        <v>2.7422900000000001</v>
      </c>
      <c r="F424">
        <v>3.3705229999999999</v>
      </c>
      <c r="G424">
        <v>5.2750110000000001</v>
      </c>
      <c r="H424">
        <v>47.676324999999999</v>
      </c>
      <c r="I424">
        <v>14.377832</v>
      </c>
      <c r="J424">
        <v>447</v>
      </c>
      <c r="K424">
        <v>475.167554</v>
      </c>
      <c r="L424">
        <v>912.89672399999995</v>
      </c>
      <c r="M424">
        <v>1674.8743139999999</v>
      </c>
      <c r="N424">
        <v>2917.2693439999998</v>
      </c>
      <c r="O424">
        <v>4747.0371370000003</v>
      </c>
      <c r="P424">
        <v>6066.3379889999997</v>
      </c>
      <c r="Q424">
        <v>1342.38535</v>
      </c>
      <c r="R424">
        <v>8902.5936820000006</v>
      </c>
    </row>
    <row r="425" spans="1:18" x14ac:dyDescent="0.2">
      <c r="A425">
        <v>448</v>
      </c>
      <c r="B425">
        <v>2.064705</v>
      </c>
      <c r="C425">
        <v>2.198696</v>
      </c>
      <c r="D425">
        <v>2.3925299999999998</v>
      </c>
      <c r="E425">
        <v>2.7439589999999998</v>
      </c>
      <c r="F425">
        <v>3.3991340000000001</v>
      </c>
      <c r="G425">
        <v>5.2928920000000002</v>
      </c>
      <c r="H425">
        <v>9.0603829999999999</v>
      </c>
      <c r="I425">
        <v>14.429808</v>
      </c>
      <c r="J425">
        <v>448</v>
      </c>
      <c r="K425">
        <v>484.330716</v>
      </c>
      <c r="L425">
        <v>909.63001499999996</v>
      </c>
      <c r="M425">
        <v>1671.8700550000001</v>
      </c>
      <c r="N425">
        <v>2915.4950039999999</v>
      </c>
      <c r="O425">
        <v>4707.0817139999999</v>
      </c>
      <c r="P425">
        <v>6045.8436039999997</v>
      </c>
      <c r="Q425">
        <v>7063.7191730000004</v>
      </c>
      <c r="R425">
        <v>8870.5271049999992</v>
      </c>
    </row>
    <row r="426" spans="1:18" x14ac:dyDescent="0.2">
      <c r="A426">
        <v>449</v>
      </c>
      <c r="B426">
        <v>2.0573139999999999</v>
      </c>
      <c r="C426">
        <v>2.1970269999999998</v>
      </c>
      <c r="D426">
        <v>2.4213789999999999</v>
      </c>
      <c r="E426">
        <v>2.7544499999999998</v>
      </c>
      <c r="F426">
        <v>3.4108160000000001</v>
      </c>
      <c r="G426">
        <v>5.3095819999999998</v>
      </c>
      <c r="H426">
        <v>8.7614059999999991</v>
      </c>
      <c r="I426">
        <v>14.473677</v>
      </c>
      <c r="J426">
        <v>449</v>
      </c>
      <c r="K426">
        <v>486.07069200000001</v>
      </c>
      <c r="L426">
        <v>910.32099800000003</v>
      </c>
      <c r="M426">
        <v>1651.9511620000001</v>
      </c>
      <c r="N426">
        <v>2904.3912399999999</v>
      </c>
      <c r="O426">
        <v>4690.9593180000002</v>
      </c>
      <c r="P426">
        <v>6026.8400540000002</v>
      </c>
      <c r="Q426">
        <v>7304.763688</v>
      </c>
      <c r="R426">
        <v>8843.6409640000002</v>
      </c>
    </row>
    <row r="427" spans="1:18" x14ac:dyDescent="0.2">
      <c r="A427">
        <v>450</v>
      </c>
      <c r="B427">
        <v>2.0611290000000002</v>
      </c>
      <c r="C427">
        <v>2.1941660000000001</v>
      </c>
      <c r="D427">
        <v>2.4178030000000001</v>
      </c>
      <c r="E427">
        <v>2.733231</v>
      </c>
      <c r="F427">
        <v>3.3521649999999998</v>
      </c>
      <c r="G427">
        <v>5.2793029999999996</v>
      </c>
      <c r="H427">
        <v>8.7323190000000004</v>
      </c>
      <c r="I427">
        <v>14.441729</v>
      </c>
      <c r="J427">
        <v>450</v>
      </c>
      <c r="K427">
        <v>485.17108200000001</v>
      </c>
      <c r="L427">
        <v>911.50798699999996</v>
      </c>
      <c r="M427">
        <v>1654.394636</v>
      </c>
      <c r="N427">
        <v>2926.939288</v>
      </c>
      <c r="O427">
        <v>4773.0344240000004</v>
      </c>
      <c r="P427">
        <v>6061.4066750000002</v>
      </c>
      <c r="Q427">
        <v>7329.0956150000002</v>
      </c>
      <c r="R427">
        <v>8863.2049260000003</v>
      </c>
    </row>
    <row r="428" spans="1:18" x14ac:dyDescent="0.2">
      <c r="A428">
        <v>451</v>
      </c>
      <c r="B428">
        <v>2.0897389999999998</v>
      </c>
      <c r="C428">
        <v>2.199173</v>
      </c>
      <c r="D428">
        <v>2.4232860000000001</v>
      </c>
      <c r="E428">
        <v>2.7577880000000001</v>
      </c>
      <c r="F428">
        <v>3.3793449999999998</v>
      </c>
      <c r="G428">
        <v>5.2771569999999999</v>
      </c>
      <c r="H428">
        <v>8.77285</v>
      </c>
      <c r="I428">
        <v>14.387608</v>
      </c>
      <c r="J428">
        <v>451</v>
      </c>
      <c r="K428">
        <v>478.52869399999997</v>
      </c>
      <c r="L428">
        <v>909.43278399999997</v>
      </c>
      <c r="M428">
        <v>1650.6509249999999</v>
      </c>
      <c r="N428">
        <v>2900.8759399999999</v>
      </c>
      <c r="O428">
        <v>4734.645407</v>
      </c>
      <c r="P428">
        <v>6063.8713289999996</v>
      </c>
      <c r="Q428">
        <v>7295.2346989999996</v>
      </c>
      <c r="R428">
        <v>8896.5451229999999</v>
      </c>
    </row>
    <row r="429" spans="1:18" x14ac:dyDescent="0.2">
      <c r="A429">
        <v>452</v>
      </c>
      <c r="B429">
        <v>2.0570759999999999</v>
      </c>
      <c r="C429">
        <v>2.1975039999999999</v>
      </c>
      <c r="D429">
        <v>2.4042129999999999</v>
      </c>
      <c r="E429">
        <v>2.7306080000000001</v>
      </c>
      <c r="F429">
        <v>3.3683779999999999</v>
      </c>
      <c r="G429">
        <v>5.2826399999999998</v>
      </c>
      <c r="H429">
        <v>8.7482930000000003</v>
      </c>
      <c r="I429">
        <v>14.444827999999999</v>
      </c>
      <c r="J429">
        <v>452</v>
      </c>
      <c r="K429">
        <v>486.127028</v>
      </c>
      <c r="L429">
        <v>910.123468</v>
      </c>
      <c r="M429">
        <v>1663.746132</v>
      </c>
      <c r="N429">
        <v>2929.750458</v>
      </c>
      <c r="O429">
        <v>4750.0611550000003</v>
      </c>
      <c r="P429">
        <v>6057.5767480000004</v>
      </c>
      <c r="Q429">
        <v>7315.7129699999996</v>
      </c>
      <c r="R429">
        <v>8861.3031389999996</v>
      </c>
    </row>
    <row r="430" spans="1:18" x14ac:dyDescent="0.2">
      <c r="A430">
        <v>453</v>
      </c>
      <c r="B430">
        <v>2.0661350000000001</v>
      </c>
      <c r="C430">
        <v>2.187967</v>
      </c>
      <c r="D430">
        <v>2.4015900000000001</v>
      </c>
      <c r="E430">
        <v>2.7413370000000001</v>
      </c>
      <c r="F430">
        <v>3.4029479999999999</v>
      </c>
      <c r="G430">
        <v>5.2988530000000003</v>
      </c>
      <c r="H430">
        <v>8.7084770000000002</v>
      </c>
      <c r="I430">
        <v>14.453173</v>
      </c>
      <c r="J430">
        <v>453</v>
      </c>
      <c r="K430">
        <v>483.995384</v>
      </c>
      <c r="L430">
        <v>914.09044400000005</v>
      </c>
      <c r="M430">
        <v>1665.5629899999999</v>
      </c>
      <c r="N430">
        <v>2918.2842230000001</v>
      </c>
      <c r="O430">
        <v>4701.8050869999997</v>
      </c>
      <c r="P430">
        <v>6039.04288</v>
      </c>
      <c r="Q430">
        <v>7349.1610360000004</v>
      </c>
      <c r="R430">
        <v>8856.1869979999992</v>
      </c>
    </row>
    <row r="431" spans="1:18" x14ac:dyDescent="0.2">
      <c r="A431">
        <v>454</v>
      </c>
      <c r="B431">
        <v>2.0666120000000001</v>
      </c>
      <c r="C431">
        <v>2.1941660000000001</v>
      </c>
      <c r="D431">
        <v>2.410412</v>
      </c>
      <c r="E431">
        <v>2.739906</v>
      </c>
      <c r="F431">
        <v>3.4255979999999999</v>
      </c>
      <c r="G431">
        <v>5.3379539999999999</v>
      </c>
      <c r="H431">
        <v>8.7592599999999994</v>
      </c>
      <c r="I431">
        <v>14.444113</v>
      </c>
      <c r="J431">
        <v>454</v>
      </c>
      <c r="K431">
        <v>483.88371000000001</v>
      </c>
      <c r="L431">
        <v>911.50798699999996</v>
      </c>
      <c r="M431">
        <v>1659.4674580000001</v>
      </c>
      <c r="N431">
        <v>2919.8078660000001</v>
      </c>
      <c r="O431">
        <v>4670.7171490000001</v>
      </c>
      <c r="P431">
        <v>5994.8067350000001</v>
      </c>
      <c r="Q431">
        <v>7306.5531449999999</v>
      </c>
      <c r="R431">
        <v>8861.7419410000002</v>
      </c>
    </row>
    <row r="432" spans="1:18" x14ac:dyDescent="0.2">
      <c r="A432">
        <v>455</v>
      </c>
      <c r="B432">
        <v>2.0725730000000002</v>
      </c>
      <c r="C432">
        <v>2.193451</v>
      </c>
      <c r="D432">
        <v>2.4192330000000002</v>
      </c>
      <c r="E432">
        <v>2.7327539999999999</v>
      </c>
      <c r="F432">
        <v>3.3957959999999998</v>
      </c>
      <c r="G432">
        <v>5.3057670000000003</v>
      </c>
      <c r="H432">
        <v>8.8305469999999993</v>
      </c>
      <c r="I432">
        <v>14.448643000000001</v>
      </c>
      <c r="J432">
        <v>455</v>
      </c>
      <c r="K432">
        <v>482.49212</v>
      </c>
      <c r="L432">
        <v>911.80521699999997</v>
      </c>
      <c r="M432">
        <v>1653.416379</v>
      </c>
      <c r="N432">
        <v>2927.4500090000001</v>
      </c>
      <c r="O432">
        <v>4711.7084880000002</v>
      </c>
      <c r="P432">
        <v>6031.1731820000005</v>
      </c>
      <c r="Q432">
        <v>7247.5688749999999</v>
      </c>
      <c r="R432">
        <v>8858.9635990000006</v>
      </c>
    </row>
    <row r="433" spans="1:18" x14ac:dyDescent="0.2">
      <c r="A433">
        <v>456</v>
      </c>
      <c r="B433">
        <v>2.0968909999999998</v>
      </c>
      <c r="C433">
        <v>2.1817679999999999</v>
      </c>
      <c r="D433">
        <v>2.4294850000000001</v>
      </c>
      <c r="E433">
        <v>2.7325149999999998</v>
      </c>
      <c r="F433">
        <v>3.3726690000000001</v>
      </c>
      <c r="G433">
        <v>5.3322320000000003</v>
      </c>
      <c r="H433">
        <v>8.7196829999999999</v>
      </c>
      <c r="I433">
        <v>14.434576</v>
      </c>
      <c r="J433">
        <v>456</v>
      </c>
      <c r="K433">
        <v>476.89641799999998</v>
      </c>
      <c r="L433">
        <v>916.68757500000004</v>
      </c>
      <c r="M433">
        <v>1646.4392539999999</v>
      </c>
      <c r="N433">
        <v>2927.7054360000002</v>
      </c>
      <c r="O433">
        <v>4744.0169660000001</v>
      </c>
      <c r="P433">
        <v>6001.2397940000001</v>
      </c>
      <c r="Q433">
        <v>7339.7166219999999</v>
      </c>
      <c r="R433">
        <v>8867.5967820000005</v>
      </c>
    </row>
    <row r="434" spans="1:18" x14ac:dyDescent="0.2">
      <c r="A434">
        <v>457</v>
      </c>
      <c r="B434">
        <v>2.1126269999999998</v>
      </c>
      <c r="C434">
        <v>2.2120479999999998</v>
      </c>
      <c r="D434">
        <v>2.4006370000000001</v>
      </c>
      <c r="E434">
        <v>2.756119</v>
      </c>
      <c r="F434">
        <v>3.427505</v>
      </c>
      <c r="G434">
        <v>5.3145889999999998</v>
      </c>
      <c r="H434">
        <v>8.7120529999999992</v>
      </c>
      <c r="I434">
        <v>14.516114999999999</v>
      </c>
      <c r="J434">
        <v>457</v>
      </c>
      <c r="K434">
        <v>473.34431799999999</v>
      </c>
      <c r="L434">
        <v>904.13968499999999</v>
      </c>
      <c r="M434">
        <v>1666.2246500000001</v>
      </c>
      <c r="N434">
        <v>2902.6325259999999</v>
      </c>
      <c r="O434">
        <v>4668.1179739999998</v>
      </c>
      <c r="P434">
        <v>6021.1622630000002</v>
      </c>
      <c r="Q434">
        <v>7346.1442219999999</v>
      </c>
      <c r="R434">
        <v>8817.7861869999997</v>
      </c>
    </row>
    <row r="435" spans="1:18" x14ac:dyDescent="0.2">
      <c r="A435">
        <v>458</v>
      </c>
      <c r="B435">
        <v>2.086163</v>
      </c>
      <c r="C435">
        <v>2.1898749999999998</v>
      </c>
      <c r="D435">
        <v>2.4085040000000002</v>
      </c>
      <c r="E435">
        <v>2.7241710000000001</v>
      </c>
      <c r="F435">
        <v>3.4015179999999998</v>
      </c>
      <c r="G435">
        <v>5.3169729999999999</v>
      </c>
      <c r="H435">
        <v>8.7699890000000007</v>
      </c>
      <c r="I435">
        <v>14.501571999999999</v>
      </c>
      <c r="J435">
        <v>458</v>
      </c>
      <c r="K435">
        <v>479.34902899999997</v>
      </c>
      <c r="L435">
        <v>913.29428399999995</v>
      </c>
      <c r="M435">
        <v>1660.7816270000001</v>
      </c>
      <c r="N435">
        <v>2936.6735520000002</v>
      </c>
      <c r="O435">
        <v>4703.7824350000001</v>
      </c>
      <c r="P435">
        <v>6018.4623110000002</v>
      </c>
      <c r="Q435">
        <v>7297.6146150000004</v>
      </c>
      <c r="R435">
        <v>8826.6294880000005</v>
      </c>
    </row>
    <row r="436" spans="1:18" x14ac:dyDescent="0.2">
      <c r="A436">
        <v>459</v>
      </c>
      <c r="B436">
        <v>2.1038060000000001</v>
      </c>
      <c r="C436">
        <v>2.1893980000000002</v>
      </c>
      <c r="D436">
        <v>2.405643</v>
      </c>
      <c r="E436">
        <v>2.7463440000000001</v>
      </c>
      <c r="F436">
        <v>3.403902</v>
      </c>
      <c r="G436">
        <v>5.3358080000000001</v>
      </c>
      <c r="H436">
        <v>8.8040830000000003</v>
      </c>
      <c r="I436">
        <v>14.513968999999999</v>
      </c>
      <c r="J436">
        <v>459</v>
      </c>
      <c r="K436">
        <v>475.32910199999998</v>
      </c>
      <c r="L436">
        <v>913.49319400000002</v>
      </c>
      <c r="M436">
        <v>1662.756789</v>
      </c>
      <c r="N436">
        <v>2912.9639729999999</v>
      </c>
      <c r="O436">
        <v>4700.4877779999997</v>
      </c>
      <c r="P436">
        <v>5997.2175159999997</v>
      </c>
      <c r="Q436">
        <v>7269.3545640000002</v>
      </c>
      <c r="R436">
        <v>8819.0898219999999</v>
      </c>
    </row>
    <row r="437" spans="1:18" x14ac:dyDescent="0.2">
      <c r="A437">
        <v>460</v>
      </c>
      <c r="B437">
        <v>2.0678040000000002</v>
      </c>
      <c r="C437">
        <v>2.1910669999999999</v>
      </c>
      <c r="D437">
        <v>2.4001600000000001</v>
      </c>
      <c r="E437">
        <v>2.7387139999999999</v>
      </c>
      <c r="F437">
        <v>3.4170150000000001</v>
      </c>
      <c r="G437">
        <v>5.3553579999999998</v>
      </c>
      <c r="H437">
        <v>8.7549689999999991</v>
      </c>
      <c r="I437">
        <v>14.578581</v>
      </c>
      <c r="J437">
        <v>460</v>
      </c>
      <c r="K437">
        <v>483.60475000000002</v>
      </c>
      <c r="L437">
        <v>912.79738799999996</v>
      </c>
      <c r="M437">
        <v>1666.5556770000001</v>
      </c>
      <c r="N437">
        <v>2921.0787850000002</v>
      </c>
      <c r="O437">
        <v>4682.4493439999997</v>
      </c>
      <c r="P437">
        <v>5975.3240139999998</v>
      </c>
      <c r="Q437">
        <v>7310.1346910000002</v>
      </c>
      <c r="R437">
        <v>8780.0041209999999</v>
      </c>
    </row>
    <row r="438" spans="1:18" x14ac:dyDescent="0.2">
      <c r="A438">
        <v>461</v>
      </c>
      <c r="B438">
        <v>2.076149</v>
      </c>
      <c r="C438">
        <v>2.1944050000000002</v>
      </c>
      <c r="D438">
        <v>2.416849</v>
      </c>
      <c r="E438">
        <v>2.7539729999999998</v>
      </c>
      <c r="F438">
        <v>3.3891200000000001</v>
      </c>
      <c r="G438">
        <v>5.329847</v>
      </c>
      <c r="H438">
        <v>8.7590219999999999</v>
      </c>
      <c r="I438">
        <v>14.53805</v>
      </c>
      <c r="J438">
        <v>461</v>
      </c>
      <c r="K438">
        <v>481.661001</v>
      </c>
      <c r="L438">
        <v>911.408953</v>
      </c>
      <c r="M438">
        <v>1655.04745</v>
      </c>
      <c r="N438">
        <v>2904.8941220000002</v>
      </c>
      <c r="O438">
        <v>4720.9893769999999</v>
      </c>
      <c r="P438">
        <v>6003.9243120000001</v>
      </c>
      <c r="Q438">
        <v>7306.7520279999999</v>
      </c>
      <c r="R438">
        <v>8804.482215</v>
      </c>
    </row>
    <row r="439" spans="1:18" x14ac:dyDescent="0.2">
      <c r="A439">
        <v>462</v>
      </c>
      <c r="B439">
        <v>2.0725730000000002</v>
      </c>
      <c r="C439">
        <v>2.1841529999999998</v>
      </c>
      <c r="D439">
        <v>2.4042129999999999</v>
      </c>
      <c r="E439">
        <v>2.739668</v>
      </c>
      <c r="F439">
        <v>3.4239289999999998</v>
      </c>
      <c r="G439">
        <v>5.329847</v>
      </c>
      <c r="H439">
        <v>8.7690350000000006</v>
      </c>
      <c r="I439">
        <v>14.597416000000001</v>
      </c>
      <c r="J439">
        <v>462</v>
      </c>
      <c r="K439">
        <v>482.49212</v>
      </c>
      <c r="L439">
        <v>915.68693399999995</v>
      </c>
      <c r="M439">
        <v>1663.746132</v>
      </c>
      <c r="N439">
        <v>2920.0619620000002</v>
      </c>
      <c r="O439">
        <v>4672.9938030000003</v>
      </c>
      <c r="P439">
        <v>6003.9243120000001</v>
      </c>
      <c r="Q439">
        <v>7298.408265</v>
      </c>
      <c r="R439">
        <v>8768.6752689999994</v>
      </c>
    </row>
    <row r="440" spans="1:18" x14ac:dyDescent="0.2">
      <c r="A440">
        <v>463</v>
      </c>
      <c r="B440">
        <v>2.0685199999999999</v>
      </c>
      <c r="C440">
        <v>2.192736</v>
      </c>
      <c r="D440">
        <v>2.4313929999999999</v>
      </c>
      <c r="E440">
        <v>2.7477740000000002</v>
      </c>
      <c r="F440">
        <v>3.3879280000000001</v>
      </c>
      <c r="G440">
        <v>5.3083900000000002</v>
      </c>
      <c r="H440">
        <v>8.8078979999999998</v>
      </c>
      <c r="I440">
        <v>14.564753</v>
      </c>
      <c r="J440">
        <v>463</v>
      </c>
      <c r="K440">
        <v>483.43752899999998</v>
      </c>
      <c r="L440">
        <v>912.10264199999995</v>
      </c>
      <c r="M440">
        <v>1645.147676</v>
      </c>
      <c r="N440">
        <v>2911.4474620000001</v>
      </c>
      <c r="O440">
        <v>4722.6505280000001</v>
      </c>
      <c r="P440">
        <v>6028.1934879999999</v>
      </c>
      <c r="Q440">
        <v>7266.2062100000003</v>
      </c>
      <c r="R440">
        <v>8788.3401589999994</v>
      </c>
    </row>
    <row r="441" spans="1:18" x14ac:dyDescent="0.2">
      <c r="A441">
        <v>464</v>
      </c>
      <c r="B441">
        <v>2.0620820000000002</v>
      </c>
      <c r="C441">
        <v>2.1867749999999999</v>
      </c>
      <c r="D441">
        <v>2.4144649999999999</v>
      </c>
      <c r="E441">
        <v>2.773523</v>
      </c>
      <c r="F441">
        <v>3.4167770000000002</v>
      </c>
      <c r="G441">
        <v>5.3944590000000003</v>
      </c>
      <c r="H441">
        <v>8.8484289999999994</v>
      </c>
      <c r="I441">
        <v>14.629364000000001</v>
      </c>
      <c r="J441">
        <v>464</v>
      </c>
      <c r="K441">
        <v>484.94669900000002</v>
      </c>
      <c r="L441">
        <v>914.58874800000001</v>
      </c>
      <c r="M441">
        <v>1656.681742</v>
      </c>
      <c r="N441">
        <v>2884.4177770000001</v>
      </c>
      <c r="O441">
        <v>4682.7760799999996</v>
      </c>
      <c r="P441">
        <v>5932.0130820000004</v>
      </c>
      <c r="Q441">
        <v>7232.9225880000004</v>
      </c>
      <c r="R441">
        <v>8749.5259449999994</v>
      </c>
    </row>
    <row r="442" spans="1:18" x14ac:dyDescent="0.2">
      <c r="A442">
        <v>465</v>
      </c>
      <c r="B442">
        <v>2.0575519999999998</v>
      </c>
      <c r="C442">
        <v>2.2022719999999998</v>
      </c>
      <c r="D442">
        <v>2.4421219999999999</v>
      </c>
      <c r="E442">
        <v>2.7520660000000001</v>
      </c>
      <c r="F442">
        <v>3.431082</v>
      </c>
      <c r="G442">
        <v>5.3579809999999997</v>
      </c>
      <c r="H442">
        <v>8.8620190000000001</v>
      </c>
      <c r="I442">
        <v>14.640808</v>
      </c>
      <c r="J442">
        <v>465</v>
      </c>
      <c r="K442">
        <v>486.01436799999999</v>
      </c>
      <c r="L442">
        <v>908.15286300000002</v>
      </c>
      <c r="M442">
        <v>1637.9201410000001</v>
      </c>
      <c r="N442">
        <v>2906.9073899999999</v>
      </c>
      <c r="O442">
        <v>4663.2523099999999</v>
      </c>
      <c r="P442">
        <v>5972.3992349999999</v>
      </c>
      <c r="Q442">
        <v>7221.8309390000004</v>
      </c>
      <c r="R442">
        <v>8742.6868159999995</v>
      </c>
    </row>
    <row r="443" spans="1:18" x14ac:dyDescent="0.2">
      <c r="A443">
        <v>466</v>
      </c>
      <c r="B443">
        <v>2.086401</v>
      </c>
      <c r="C443">
        <v>2.1905899999999998</v>
      </c>
      <c r="D443">
        <v>2.41065</v>
      </c>
      <c r="E443">
        <v>2.7759079999999998</v>
      </c>
      <c r="F443">
        <v>3.4420489999999999</v>
      </c>
      <c r="G443">
        <v>5.3458209999999999</v>
      </c>
      <c r="H443">
        <v>8.8138579999999997</v>
      </c>
      <c r="I443">
        <v>14.609575</v>
      </c>
      <c r="J443">
        <v>466</v>
      </c>
      <c r="K443">
        <v>479.29425199999997</v>
      </c>
      <c r="L443">
        <v>912.996082</v>
      </c>
      <c r="M443">
        <v>1659.3033330000001</v>
      </c>
      <c r="N443">
        <v>2881.9403929999999</v>
      </c>
      <c r="O443">
        <v>4648.3939879999998</v>
      </c>
      <c r="P443">
        <v>5985.9837660000003</v>
      </c>
      <c r="Q443">
        <v>7261.2923609999998</v>
      </c>
      <c r="R443">
        <v>8761.3772210000006</v>
      </c>
    </row>
    <row r="444" spans="1:18" x14ac:dyDescent="0.2">
      <c r="A444">
        <v>467</v>
      </c>
      <c r="B444">
        <v>2.099037</v>
      </c>
      <c r="C444">
        <v>2.1817679999999999</v>
      </c>
      <c r="D444">
        <v>2.439737</v>
      </c>
      <c r="E444">
        <v>2.7441979999999999</v>
      </c>
      <c r="F444">
        <v>3.4213070000000001</v>
      </c>
      <c r="G444">
        <v>5.3422450000000001</v>
      </c>
      <c r="H444">
        <v>8.8236329999999992</v>
      </c>
      <c r="I444">
        <v>14.745234999999999</v>
      </c>
      <c r="J444">
        <v>467</v>
      </c>
      <c r="K444">
        <v>476.408905</v>
      </c>
      <c r="L444">
        <v>916.68757500000004</v>
      </c>
      <c r="M444">
        <v>1639.5207660000001</v>
      </c>
      <c r="N444">
        <v>2915.2417030000001</v>
      </c>
      <c r="O444">
        <v>4676.5758889999997</v>
      </c>
      <c r="P444">
        <v>5989.9909850000004</v>
      </c>
      <c r="Q444">
        <v>7253.2480210000003</v>
      </c>
      <c r="R444">
        <v>8680.7701710000001</v>
      </c>
    </row>
    <row r="445" spans="1:18" x14ac:dyDescent="0.2">
      <c r="A445">
        <v>468</v>
      </c>
      <c r="B445">
        <v>2.0627979999999999</v>
      </c>
      <c r="C445">
        <v>2.2072790000000002</v>
      </c>
      <c r="D445">
        <v>2.409697</v>
      </c>
      <c r="E445">
        <v>2.7756690000000002</v>
      </c>
      <c r="F445">
        <v>3.4341810000000002</v>
      </c>
      <c r="G445">
        <v>5.339861</v>
      </c>
      <c r="H445">
        <v>8.8262560000000008</v>
      </c>
      <c r="I445">
        <v>14.630795000000001</v>
      </c>
      <c r="J445">
        <v>468</v>
      </c>
      <c r="K445">
        <v>484.778548</v>
      </c>
      <c r="L445">
        <v>906.092893</v>
      </c>
      <c r="M445">
        <v>1659.960028</v>
      </c>
      <c r="N445">
        <v>2882.1879399999998</v>
      </c>
      <c r="O445">
        <v>4659.0435989999996</v>
      </c>
      <c r="P445">
        <v>5992.665446</v>
      </c>
      <c r="Q445">
        <v>7251.092815</v>
      </c>
      <c r="R445">
        <v>8748.6704690000006</v>
      </c>
    </row>
    <row r="446" spans="1:18" x14ac:dyDescent="0.2">
      <c r="A446">
        <v>469</v>
      </c>
      <c r="B446">
        <v>2.0611290000000002</v>
      </c>
      <c r="C446">
        <v>2.1886830000000002</v>
      </c>
      <c r="D446">
        <v>2.4073120000000001</v>
      </c>
      <c r="E446">
        <v>2.7537349999999998</v>
      </c>
      <c r="F446">
        <v>3.3888820000000002</v>
      </c>
      <c r="G446">
        <v>5.4786210000000004</v>
      </c>
      <c r="H446">
        <v>8.8810920000000007</v>
      </c>
      <c r="I446">
        <v>14.656544</v>
      </c>
      <c r="J446">
        <v>469</v>
      </c>
      <c r="K446">
        <v>485.17108200000001</v>
      </c>
      <c r="L446">
        <v>913.79172100000005</v>
      </c>
      <c r="M446">
        <v>1661.6040410000001</v>
      </c>
      <c r="N446">
        <v>2905.1456280000002</v>
      </c>
      <c r="O446">
        <v>4721.3215140000002</v>
      </c>
      <c r="P446">
        <v>5840.886375</v>
      </c>
      <c r="Q446">
        <v>7206.3209660000002</v>
      </c>
      <c r="R446">
        <v>8733.3004519999995</v>
      </c>
    </row>
    <row r="447" spans="1:18" x14ac:dyDescent="0.2">
      <c r="A447">
        <v>470</v>
      </c>
      <c r="B447">
        <v>2.0658970000000001</v>
      </c>
      <c r="C447">
        <v>2.1915439999999999</v>
      </c>
      <c r="D447">
        <v>2.3980139999999999</v>
      </c>
      <c r="E447">
        <v>2.7465820000000001</v>
      </c>
      <c r="F447">
        <v>3.4115310000000001</v>
      </c>
      <c r="G447">
        <v>5.3589339999999996</v>
      </c>
      <c r="H447">
        <v>8.8186260000000001</v>
      </c>
      <c r="I447">
        <v>14.709234</v>
      </c>
      <c r="J447">
        <v>470</v>
      </c>
      <c r="K447">
        <v>484.051241</v>
      </c>
      <c r="L447">
        <v>912.59878200000003</v>
      </c>
      <c r="M447">
        <v>1668.046928</v>
      </c>
      <c r="N447">
        <v>2912.7111110000001</v>
      </c>
      <c r="O447">
        <v>4689.9758190000002</v>
      </c>
      <c r="P447">
        <v>5971.3363879999997</v>
      </c>
      <c r="Q447">
        <v>7257.3660650000002</v>
      </c>
      <c r="R447">
        <v>8702.0165649999999</v>
      </c>
    </row>
    <row r="448" spans="1:18" x14ac:dyDescent="0.2">
      <c r="A448">
        <v>471</v>
      </c>
      <c r="B448">
        <v>2.0799639999999999</v>
      </c>
      <c r="C448">
        <v>2.1932130000000001</v>
      </c>
      <c r="D448">
        <v>2.4368759999999998</v>
      </c>
      <c r="E448">
        <v>2.766848</v>
      </c>
      <c r="F448">
        <v>3.4112930000000001</v>
      </c>
      <c r="G448">
        <v>5.3536890000000001</v>
      </c>
      <c r="H448">
        <v>8.9125630000000005</v>
      </c>
      <c r="I448">
        <v>14.787912</v>
      </c>
      <c r="J448">
        <v>471</v>
      </c>
      <c r="K448">
        <v>480.777625</v>
      </c>
      <c r="L448">
        <v>911.90433700000006</v>
      </c>
      <c r="M448">
        <v>1641.445651</v>
      </c>
      <c r="N448">
        <v>2891.3771649999999</v>
      </c>
      <c r="O448">
        <v>4690.3036060000004</v>
      </c>
      <c r="P448">
        <v>5977.186729</v>
      </c>
      <c r="Q448">
        <v>7180.8746460000002</v>
      </c>
      <c r="R448">
        <v>8655.7180489999992</v>
      </c>
    </row>
    <row r="449" spans="1:18" x14ac:dyDescent="0.2">
      <c r="A449">
        <v>472</v>
      </c>
      <c r="B449">
        <v>2.0730499999999998</v>
      </c>
      <c r="C449">
        <v>2.2022719999999998</v>
      </c>
      <c r="D449">
        <v>2.4428369999999999</v>
      </c>
      <c r="E449">
        <v>2.729177</v>
      </c>
      <c r="F449">
        <v>3.4065249999999998</v>
      </c>
      <c r="G449">
        <v>5.362749</v>
      </c>
      <c r="H449">
        <v>8.8522429999999996</v>
      </c>
      <c r="I449">
        <v>14.771699999999999</v>
      </c>
      <c r="J449">
        <v>472</v>
      </c>
      <c r="K449">
        <v>482.38113900000002</v>
      </c>
      <c r="L449">
        <v>908.15286300000002</v>
      </c>
      <c r="M449">
        <v>1637.440562</v>
      </c>
      <c r="N449">
        <v>2931.2861010000001</v>
      </c>
      <c r="O449">
        <v>4696.8689809999996</v>
      </c>
      <c r="P449">
        <v>5967.0887830000001</v>
      </c>
      <c r="Q449">
        <v>7229.8057040000003</v>
      </c>
      <c r="R449">
        <v>8665.2180059999991</v>
      </c>
    </row>
    <row r="450" spans="1:18" x14ac:dyDescent="0.2">
      <c r="A450">
        <v>473</v>
      </c>
      <c r="B450">
        <v>2.0866389999999999</v>
      </c>
      <c r="C450">
        <v>2.1967889999999999</v>
      </c>
      <c r="D450">
        <v>2.4230480000000001</v>
      </c>
      <c r="E450">
        <v>2.7604099999999998</v>
      </c>
      <c r="F450">
        <v>3.42083</v>
      </c>
      <c r="G450">
        <v>5.3858759999999997</v>
      </c>
      <c r="H450">
        <v>8.9118480000000009</v>
      </c>
      <c r="I450">
        <v>14.760016999999999</v>
      </c>
      <c r="J450">
        <v>473</v>
      </c>
      <c r="K450">
        <v>479.23948799999999</v>
      </c>
      <c r="L450">
        <v>910.41979600000002</v>
      </c>
      <c r="M450">
        <v>1650.813343</v>
      </c>
      <c r="N450">
        <v>2898.1198829999998</v>
      </c>
      <c r="O450">
        <v>4677.2277670000003</v>
      </c>
      <c r="P450">
        <v>5941.4664899999998</v>
      </c>
      <c r="Q450">
        <v>7181.4509749999997</v>
      </c>
      <c r="R450">
        <v>8672.0765009999996</v>
      </c>
    </row>
    <row r="451" spans="1:18" x14ac:dyDescent="0.2">
      <c r="A451">
        <v>474</v>
      </c>
      <c r="B451">
        <v>2.0744799999999999</v>
      </c>
      <c r="C451">
        <v>2.1898749999999998</v>
      </c>
      <c r="D451">
        <v>2.4087429999999999</v>
      </c>
      <c r="E451">
        <v>2.7449129999999999</v>
      </c>
      <c r="F451">
        <v>3.3946040000000002</v>
      </c>
      <c r="G451">
        <v>5.4097179999999998</v>
      </c>
      <c r="H451">
        <v>8.8798999999999992</v>
      </c>
      <c r="I451">
        <v>14.789820000000001</v>
      </c>
      <c r="J451">
        <v>474</v>
      </c>
      <c r="K451">
        <v>482.04849999999999</v>
      </c>
      <c r="L451">
        <v>913.29428399999995</v>
      </c>
      <c r="M451">
        <v>1660.617242</v>
      </c>
      <c r="N451">
        <v>2914.4820639999998</v>
      </c>
      <c r="O451">
        <v>4713.3631130000003</v>
      </c>
      <c r="P451">
        <v>5915.2810929999996</v>
      </c>
      <c r="Q451">
        <v>7207.2883879999999</v>
      </c>
      <c r="R451">
        <v>8654.6017759999995</v>
      </c>
    </row>
    <row r="452" spans="1:18" x14ac:dyDescent="0.2">
      <c r="A452">
        <v>475</v>
      </c>
      <c r="B452">
        <v>2.0797249999999998</v>
      </c>
      <c r="C452">
        <v>2.187014</v>
      </c>
      <c r="D452">
        <v>2.40469</v>
      </c>
      <c r="E452">
        <v>2.7542110000000002</v>
      </c>
      <c r="F452">
        <v>3.393173</v>
      </c>
      <c r="G452">
        <v>5.3870680000000002</v>
      </c>
      <c r="H452">
        <v>8.8655950000000008</v>
      </c>
      <c r="I452">
        <v>14.898300000000001</v>
      </c>
      <c r="J452">
        <v>475</v>
      </c>
      <c r="K452">
        <v>480.832741</v>
      </c>
      <c r="L452">
        <v>914.48904400000004</v>
      </c>
      <c r="M452">
        <v>1663.416221</v>
      </c>
      <c r="N452">
        <v>2904.6426590000001</v>
      </c>
      <c r="O452">
        <v>4715.3501969999998</v>
      </c>
      <c r="P452">
        <v>5940.151715</v>
      </c>
      <c r="Q452">
        <v>7218.9177360000003</v>
      </c>
      <c r="R452">
        <v>8591.5841760000003</v>
      </c>
    </row>
    <row r="453" spans="1:18" x14ac:dyDescent="0.2">
      <c r="A453">
        <v>476</v>
      </c>
      <c r="B453">
        <v>2.0914079999999999</v>
      </c>
      <c r="C453">
        <v>2.2008420000000002</v>
      </c>
      <c r="D453">
        <v>2.416134</v>
      </c>
      <c r="E453">
        <v>2.7606489999999999</v>
      </c>
      <c r="F453">
        <v>3.4279820000000001</v>
      </c>
      <c r="G453">
        <v>5.3589339999999996</v>
      </c>
      <c r="H453">
        <v>8.8651180000000007</v>
      </c>
      <c r="I453">
        <v>14.771223000000001</v>
      </c>
      <c r="J453">
        <v>476</v>
      </c>
      <c r="K453">
        <v>478.14683100000002</v>
      </c>
      <c r="L453">
        <v>908.74314800000002</v>
      </c>
      <c r="M453">
        <v>1655.5373990000001</v>
      </c>
      <c r="N453">
        <v>2897.869592</v>
      </c>
      <c r="O453">
        <v>4667.4686330000004</v>
      </c>
      <c r="P453">
        <v>5971.3363879999997</v>
      </c>
      <c r="Q453">
        <v>7219.3060269999996</v>
      </c>
      <c r="R453">
        <v>8665.4977319999998</v>
      </c>
    </row>
    <row r="454" spans="1:18" x14ac:dyDescent="0.2">
      <c r="A454">
        <v>477</v>
      </c>
      <c r="B454">
        <v>2.058268</v>
      </c>
      <c r="C454">
        <v>2.1884440000000001</v>
      </c>
      <c r="D454">
        <v>2.4008750000000001</v>
      </c>
      <c r="E454">
        <v>2.767801</v>
      </c>
      <c r="F454">
        <v>3.4234520000000002</v>
      </c>
      <c r="G454">
        <v>5.38063</v>
      </c>
      <c r="H454">
        <v>8.9845659999999992</v>
      </c>
      <c r="I454">
        <v>14.790058</v>
      </c>
      <c r="J454">
        <v>477</v>
      </c>
      <c r="K454">
        <v>485.84547700000002</v>
      </c>
      <c r="L454">
        <v>913.89127399999995</v>
      </c>
      <c r="M454">
        <v>1666.059186</v>
      </c>
      <c r="N454">
        <v>2890.3809110000002</v>
      </c>
      <c r="O454">
        <v>4673.6446830000004</v>
      </c>
      <c r="P454">
        <v>5947.2584189999998</v>
      </c>
      <c r="Q454">
        <v>7123.3270350000003</v>
      </c>
      <c r="R454">
        <v>8654.4622629999994</v>
      </c>
    </row>
    <row r="455" spans="1:18" x14ac:dyDescent="0.2">
      <c r="A455">
        <v>478</v>
      </c>
      <c r="B455">
        <v>2.0740029999999998</v>
      </c>
      <c r="C455">
        <v>2.1831990000000001</v>
      </c>
      <c r="D455">
        <v>2.4182800000000002</v>
      </c>
      <c r="E455">
        <v>2.7692320000000001</v>
      </c>
      <c r="F455">
        <v>3.4193989999999999</v>
      </c>
      <c r="G455">
        <v>5.4142479999999997</v>
      </c>
      <c r="H455">
        <v>8.8698859999999993</v>
      </c>
      <c r="I455">
        <v>14.789581</v>
      </c>
      <c r="J455">
        <v>478</v>
      </c>
      <c r="K455">
        <v>482.15932900000001</v>
      </c>
      <c r="L455">
        <v>916.08692799999994</v>
      </c>
      <c r="M455">
        <v>1654.0684220000001</v>
      </c>
      <c r="N455">
        <v>2888.8878169999998</v>
      </c>
      <c r="O455">
        <v>4679.1844929999997</v>
      </c>
      <c r="P455">
        <v>5910.3319389999997</v>
      </c>
      <c r="Q455">
        <v>7215.4249929999996</v>
      </c>
      <c r="R455">
        <v>8654.7412949999998</v>
      </c>
    </row>
    <row r="456" spans="1:18" x14ac:dyDescent="0.2">
      <c r="A456">
        <v>479</v>
      </c>
      <c r="B456">
        <v>2.0694729999999999</v>
      </c>
      <c r="C456">
        <v>2.198696</v>
      </c>
      <c r="D456">
        <v>2.4287700000000001</v>
      </c>
      <c r="E456">
        <v>2.774</v>
      </c>
      <c r="F456">
        <v>3.4272670000000001</v>
      </c>
      <c r="G456">
        <v>5.4340359999999999</v>
      </c>
      <c r="H456">
        <v>8.9316370000000003</v>
      </c>
      <c r="I456">
        <v>14.925718</v>
      </c>
      <c r="J456">
        <v>479</v>
      </c>
      <c r="K456">
        <v>483.21474699999999</v>
      </c>
      <c r="L456">
        <v>909.63001499999996</v>
      </c>
      <c r="M456">
        <v>1646.924119</v>
      </c>
      <c r="N456">
        <v>2883.9219600000001</v>
      </c>
      <c r="O456">
        <v>4668.4427130000004</v>
      </c>
      <c r="P456">
        <v>5888.8087050000004</v>
      </c>
      <c r="Q456">
        <v>7165.5399070000003</v>
      </c>
      <c r="R456">
        <v>8575.8016709999993</v>
      </c>
    </row>
    <row r="457" spans="1:18" x14ac:dyDescent="0.2">
      <c r="A457">
        <v>480</v>
      </c>
      <c r="B457">
        <v>2.0709040000000001</v>
      </c>
      <c r="C457">
        <v>2.1882060000000001</v>
      </c>
      <c r="D457">
        <v>2.455711</v>
      </c>
      <c r="E457">
        <v>2.7813910000000002</v>
      </c>
      <c r="F457">
        <v>3.4618380000000002</v>
      </c>
      <c r="G457">
        <v>5.4111479999999998</v>
      </c>
      <c r="H457">
        <v>8.9416499999999992</v>
      </c>
      <c r="I457">
        <v>14.895201</v>
      </c>
      <c r="J457">
        <v>480</v>
      </c>
      <c r="K457">
        <v>482.88095800000002</v>
      </c>
      <c r="L457">
        <v>913.99084800000003</v>
      </c>
      <c r="M457">
        <v>1628.855922</v>
      </c>
      <c r="N457">
        <v>2876.2585290000002</v>
      </c>
      <c r="O457">
        <v>4621.8225899999998</v>
      </c>
      <c r="P457">
        <v>5913.7173069999999</v>
      </c>
      <c r="Q457">
        <v>7157.5153579999997</v>
      </c>
      <c r="R457">
        <v>8593.3719409999994</v>
      </c>
    </row>
    <row r="458" spans="1:18" x14ac:dyDescent="0.2">
      <c r="A458">
        <v>481</v>
      </c>
      <c r="B458">
        <v>2.1018979999999998</v>
      </c>
      <c r="C458">
        <v>2.1889210000000001</v>
      </c>
      <c r="D458">
        <v>2.4092199999999999</v>
      </c>
      <c r="E458">
        <v>2.767563</v>
      </c>
      <c r="F458">
        <v>3.4554</v>
      </c>
      <c r="G458">
        <v>5.4054260000000003</v>
      </c>
      <c r="H458">
        <v>8.995533</v>
      </c>
      <c r="I458">
        <v>14.951943999999999</v>
      </c>
      <c r="J458">
        <v>481</v>
      </c>
      <c r="K458">
        <v>475.76043600000003</v>
      </c>
      <c r="L458">
        <v>913.69218999999998</v>
      </c>
      <c r="M458">
        <v>1660.2885699999999</v>
      </c>
      <c r="N458">
        <v>2890.6299100000001</v>
      </c>
      <c r="O458">
        <v>4630.4328990000004</v>
      </c>
      <c r="P458">
        <v>5919.9774170000001</v>
      </c>
      <c r="Q458">
        <v>7114.6423539999996</v>
      </c>
      <c r="R458">
        <v>8560.7595239999991</v>
      </c>
    </row>
    <row r="459" spans="1:18" x14ac:dyDescent="0.2">
      <c r="A459">
        <v>482</v>
      </c>
      <c r="B459">
        <v>2.0775790000000001</v>
      </c>
      <c r="C459">
        <v>2.204418</v>
      </c>
      <c r="D459">
        <v>2.4173260000000001</v>
      </c>
      <c r="E459">
        <v>2.7532580000000002</v>
      </c>
      <c r="F459">
        <v>3.4239289999999998</v>
      </c>
      <c r="G459">
        <v>5.379677</v>
      </c>
      <c r="H459">
        <v>8.9657309999999999</v>
      </c>
      <c r="I459">
        <v>14.941454</v>
      </c>
      <c r="J459">
        <v>482</v>
      </c>
      <c r="K459">
        <v>481.32935500000002</v>
      </c>
      <c r="L459">
        <v>907.26887299999999</v>
      </c>
      <c r="M459">
        <v>1654.7209780000001</v>
      </c>
      <c r="N459">
        <v>2905.6487699999998</v>
      </c>
      <c r="O459">
        <v>4672.9938030000003</v>
      </c>
      <c r="P459">
        <v>5948.3127109999996</v>
      </c>
      <c r="Q459">
        <v>7138.2916100000002</v>
      </c>
      <c r="R459">
        <v>8566.7700459999996</v>
      </c>
    </row>
    <row r="460" spans="1:18" x14ac:dyDescent="0.2">
      <c r="A460">
        <v>483</v>
      </c>
      <c r="B460">
        <v>2.06399</v>
      </c>
      <c r="C460">
        <v>2.2010800000000001</v>
      </c>
      <c r="D460">
        <v>2.4082659999999998</v>
      </c>
      <c r="E460">
        <v>2.767563</v>
      </c>
      <c r="F460">
        <v>3.436804</v>
      </c>
      <c r="G460">
        <v>5.4268840000000003</v>
      </c>
      <c r="H460">
        <v>8.9533330000000007</v>
      </c>
      <c r="I460">
        <v>75.175523999999996</v>
      </c>
      <c r="J460">
        <v>483</v>
      </c>
      <c r="K460">
        <v>484.49855600000001</v>
      </c>
      <c r="L460">
        <v>908.64471400000002</v>
      </c>
      <c r="M460">
        <v>1660.9460449999999</v>
      </c>
      <c r="N460">
        <v>2890.6299100000001</v>
      </c>
      <c r="O460">
        <v>4655.4883110000001</v>
      </c>
      <c r="P460">
        <v>5896.5700729999999</v>
      </c>
      <c r="Q460">
        <v>7148.1760709999999</v>
      </c>
      <c r="R460">
        <v>1702.6818519999999</v>
      </c>
    </row>
    <row r="461" spans="1:18" x14ac:dyDescent="0.2">
      <c r="A461">
        <v>484</v>
      </c>
      <c r="B461">
        <v>2.0658970000000001</v>
      </c>
      <c r="C461">
        <v>2.1982189999999999</v>
      </c>
      <c r="D461">
        <v>2.43926</v>
      </c>
      <c r="E461">
        <v>2.7661319999999998</v>
      </c>
      <c r="F461">
        <v>3.426552</v>
      </c>
      <c r="G461">
        <v>5.4144860000000001</v>
      </c>
      <c r="H461">
        <v>8.9426039999999993</v>
      </c>
      <c r="I461">
        <v>15.680313</v>
      </c>
      <c r="J461">
        <v>484</v>
      </c>
      <c r="K461">
        <v>484.051241</v>
      </c>
      <c r="L461">
        <v>909.82733199999996</v>
      </c>
      <c r="M461">
        <v>1639.841267</v>
      </c>
      <c r="N461">
        <v>2892.1248059999998</v>
      </c>
      <c r="O461">
        <v>4669.4171999999999</v>
      </c>
      <c r="P461">
        <v>5910.0716860000002</v>
      </c>
      <c r="Q461">
        <v>7156.7520530000002</v>
      </c>
      <c r="R461">
        <v>8163.1022990000001</v>
      </c>
    </row>
    <row r="462" spans="1:18" x14ac:dyDescent="0.2">
      <c r="A462">
        <v>485</v>
      </c>
      <c r="B462">
        <v>2.0828250000000001</v>
      </c>
      <c r="C462">
        <v>2.2039409999999999</v>
      </c>
      <c r="D462">
        <v>2.4130340000000001</v>
      </c>
      <c r="E462">
        <v>2.768278</v>
      </c>
      <c r="F462">
        <v>3.4608840000000001</v>
      </c>
      <c r="G462">
        <v>5.4047109999999998</v>
      </c>
      <c r="H462">
        <v>9.0086460000000006</v>
      </c>
      <c r="I462">
        <v>15.169620999999999</v>
      </c>
      <c r="J462">
        <v>485</v>
      </c>
      <c r="K462">
        <v>480.11721599999998</v>
      </c>
      <c r="L462">
        <v>907.46516699999995</v>
      </c>
      <c r="M462">
        <v>1657.663867</v>
      </c>
      <c r="N462">
        <v>2889.8830419999999</v>
      </c>
      <c r="O462">
        <v>4623.0961699999998</v>
      </c>
      <c r="P462">
        <v>5920.7608630000004</v>
      </c>
      <c r="Q462">
        <v>7104.2862510000004</v>
      </c>
      <c r="R462">
        <v>8437.9170780000004</v>
      </c>
    </row>
    <row r="463" spans="1:18" x14ac:dyDescent="0.2">
      <c r="A463">
        <v>486</v>
      </c>
      <c r="B463">
        <v>2.0830630000000001</v>
      </c>
      <c r="C463">
        <v>2.1905899999999998</v>
      </c>
      <c r="D463">
        <v>2.449751</v>
      </c>
      <c r="E463">
        <v>2.755404</v>
      </c>
      <c r="F463">
        <v>3.4329890000000001</v>
      </c>
      <c r="G463">
        <v>5.407095</v>
      </c>
      <c r="H463">
        <v>9.0048309999999994</v>
      </c>
      <c r="I463">
        <v>14.979601000000001</v>
      </c>
      <c r="J463">
        <v>486</v>
      </c>
      <c r="K463">
        <v>480.06226400000003</v>
      </c>
      <c r="L463">
        <v>912.996082</v>
      </c>
      <c r="M463">
        <v>1632.8190750000001</v>
      </c>
      <c r="N463">
        <v>2903.386</v>
      </c>
      <c r="O463">
        <v>4660.661435</v>
      </c>
      <c r="P463">
        <v>5918.1501829999997</v>
      </c>
      <c r="Q463">
        <v>7107.2958250000001</v>
      </c>
      <c r="R463">
        <v>8544.9539540000005</v>
      </c>
    </row>
    <row r="464" spans="1:18" x14ac:dyDescent="0.2">
      <c r="A464">
        <v>487</v>
      </c>
      <c r="B464">
        <v>2.0644659999999999</v>
      </c>
      <c r="C464">
        <v>2.1908280000000002</v>
      </c>
      <c r="D464">
        <v>2.4032589999999998</v>
      </c>
      <c r="E464">
        <v>2.796888</v>
      </c>
      <c r="F464">
        <v>3.4332280000000002</v>
      </c>
      <c r="G464">
        <v>5.4328440000000002</v>
      </c>
      <c r="H464">
        <v>8.9471340000000001</v>
      </c>
      <c r="I464">
        <v>15.024661999999999</v>
      </c>
      <c r="J464">
        <v>487</v>
      </c>
      <c r="K464">
        <v>484.38664999999997</v>
      </c>
      <c r="L464">
        <v>912.89672399999995</v>
      </c>
      <c r="M464">
        <v>1664.4063490000001</v>
      </c>
      <c r="N464">
        <v>2860.3215409999998</v>
      </c>
      <c r="O464">
        <v>4660.3377780000001</v>
      </c>
      <c r="P464">
        <v>5890.1008469999997</v>
      </c>
      <c r="Q464">
        <v>7153.1285740000003</v>
      </c>
      <c r="R464">
        <v>8519.3264149999995</v>
      </c>
    </row>
    <row r="465" spans="1:18" x14ac:dyDescent="0.2">
      <c r="A465">
        <v>488</v>
      </c>
      <c r="B465">
        <v>2.059698</v>
      </c>
      <c r="C465">
        <v>2.2058490000000002</v>
      </c>
      <c r="D465">
        <v>2.4178030000000001</v>
      </c>
      <c r="E465">
        <v>2.7523040000000001</v>
      </c>
      <c r="F465">
        <v>3.4611230000000002</v>
      </c>
      <c r="G465">
        <v>5.462885</v>
      </c>
      <c r="H465">
        <v>8.9952950000000005</v>
      </c>
      <c r="I465">
        <v>14.947176000000001</v>
      </c>
      <c r="J465">
        <v>488</v>
      </c>
      <c r="K465">
        <v>485.50804499999998</v>
      </c>
      <c r="L465">
        <v>906.68050200000005</v>
      </c>
      <c r="M465">
        <v>1654.394636</v>
      </c>
      <c r="N465">
        <v>2906.6555790000002</v>
      </c>
      <c r="O465">
        <v>4622.777709</v>
      </c>
      <c r="P465">
        <v>5857.7108189999999</v>
      </c>
      <c r="Q465">
        <v>7114.8309259999996</v>
      </c>
      <c r="R465">
        <v>8563.4905330000001</v>
      </c>
    </row>
    <row r="466" spans="1:18" x14ac:dyDescent="0.2">
      <c r="A466">
        <v>489</v>
      </c>
      <c r="B466">
        <v>2.0740029999999998</v>
      </c>
      <c r="C466">
        <v>2.1858219999999999</v>
      </c>
      <c r="D466">
        <v>2.4130340000000001</v>
      </c>
      <c r="E466">
        <v>2.806187</v>
      </c>
      <c r="F466">
        <v>3.4360889999999999</v>
      </c>
      <c r="G466">
        <v>5.4166319999999999</v>
      </c>
      <c r="H466">
        <v>8.9914799999999993</v>
      </c>
      <c r="I466">
        <v>14.999866000000001</v>
      </c>
      <c r="J466">
        <v>489</v>
      </c>
      <c r="K466">
        <v>482.15932900000001</v>
      </c>
      <c r="L466">
        <v>914.98778400000003</v>
      </c>
      <c r="M466">
        <v>1657.663867</v>
      </c>
      <c r="N466">
        <v>2850.84384</v>
      </c>
      <c r="O466">
        <v>4656.4573970000001</v>
      </c>
      <c r="P466">
        <v>5907.7304459999996</v>
      </c>
      <c r="Q466">
        <v>7117.8494419999997</v>
      </c>
      <c r="R466">
        <v>8533.4092889999993</v>
      </c>
    </row>
    <row r="467" spans="1:18" x14ac:dyDescent="0.2">
      <c r="A467">
        <v>490</v>
      </c>
      <c r="B467">
        <v>2.1009449999999998</v>
      </c>
      <c r="C467">
        <v>2.2029879999999999</v>
      </c>
      <c r="D467">
        <v>2.4230480000000001</v>
      </c>
      <c r="E467">
        <v>2.77257</v>
      </c>
      <c r="F467">
        <v>3.4751889999999999</v>
      </c>
      <c r="G467">
        <v>5.4223540000000003</v>
      </c>
      <c r="H467">
        <v>8.9747909999999997</v>
      </c>
      <c r="I467">
        <v>15.005589000000001</v>
      </c>
      <c r="J467">
        <v>490</v>
      </c>
      <c r="K467">
        <v>475.97639600000002</v>
      </c>
      <c r="L467">
        <v>907.85800900000004</v>
      </c>
      <c r="M467">
        <v>1650.813343</v>
      </c>
      <c r="N467">
        <v>2885.4099230000002</v>
      </c>
      <c r="O467">
        <v>4604.0658620000004</v>
      </c>
      <c r="P467">
        <v>5901.4961970000004</v>
      </c>
      <c r="Q467">
        <v>7131.0856199999998</v>
      </c>
      <c r="R467">
        <v>8530.1552640000009</v>
      </c>
    </row>
    <row r="468" spans="1:18" x14ac:dyDescent="0.2">
      <c r="A468">
        <v>491</v>
      </c>
      <c r="B468">
        <v>2.0747179999999998</v>
      </c>
      <c r="C468">
        <v>2.1886830000000002</v>
      </c>
      <c r="D468">
        <v>2.4034979999999999</v>
      </c>
      <c r="E468">
        <v>2.7716159999999999</v>
      </c>
      <c r="F468">
        <v>3.4332280000000002</v>
      </c>
      <c r="G468">
        <v>5.4428580000000002</v>
      </c>
      <c r="H468">
        <v>8.9783670000000004</v>
      </c>
      <c r="I468">
        <v>15.168189999999999</v>
      </c>
      <c r="J468">
        <v>491</v>
      </c>
      <c r="K468">
        <v>481.99310500000001</v>
      </c>
      <c r="L468">
        <v>913.79172100000005</v>
      </c>
      <c r="M468">
        <v>1664.241246</v>
      </c>
      <c r="N468">
        <v>2886.4027529999998</v>
      </c>
      <c r="O468">
        <v>4660.3377780000001</v>
      </c>
      <c r="P468">
        <v>5879.2644440000004</v>
      </c>
      <c r="Q468">
        <v>7128.2451540000002</v>
      </c>
      <c r="R468">
        <v>8438.7128580000008</v>
      </c>
    </row>
    <row r="469" spans="1:18" x14ac:dyDescent="0.2">
      <c r="A469">
        <v>492</v>
      </c>
      <c r="B469">
        <v>2.1078589999999999</v>
      </c>
      <c r="C469">
        <v>2.1903510000000002</v>
      </c>
      <c r="D469">
        <v>2.4471280000000002</v>
      </c>
      <c r="E469">
        <v>2.768278</v>
      </c>
      <c r="F469">
        <v>3.4494400000000001</v>
      </c>
      <c r="G469">
        <v>5.4309370000000001</v>
      </c>
      <c r="H469">
        <v>9.0324880000000007</v>
      </c>
      <c r="I469">
        <v>14.984608</v>
      </c>
      <c r="J469">
        <v>492</v>
      </c>
      <c r="K469">
        <v>474.41511100000002</v>
      </c>
      <c r="L469">
        <v>913.095461</v>
      </c>
      <c r="M469">
        <v>1634.5689789999999</v>
      </c>
      <c r="N469">
        <v>2889.8830419999999</v>
      </c>
      <c r="O469">
        <v>4638.4340609999999</v>
      </c>
      <c r="P469">
        <v>5892.1694539999999</v>
      </c>
      <c r="Q469">
        <v>7085.5340109999997</v>
      </c>
      <c r="R469">
        <v>8542.0988390000002</v>
      </c>
    </row>
    <row r="470" spans="1:18" x14ac:dyDescent="0.2">
      <c r="A470">
        <v>493</v>
      </c>
      <c r="B470">
        <v>2.0678040000000002</v>
      </c>
      <c r="C470">
        <v>2.2072790000000002</v>
      </c>
      <c r="D470">
        <v>2.4158949999999999</v>
      </c>
      <c r="E470">
        <v>2.7670859999999999</v>
      </c>
      <c r="F470">
        <v>3.449678</v>
      </c>
      <c r="G470">
        <v>5.4762360000000001</v>
      </c>
      <c r="H470">
        <v>9.0146060000000006</v>
      </c>
      <c r="I470">
        <v>15.019178</v>
      </c>
      <c r="J470">
        <v>493</v>
      </c>
      <c r="K470">
        <v>483.60475000000002</v>
      </c>
      <c r="L470">
        <v>906.092893</v>
      </c>
      <c r="M470">
        <v>1655.7007799999999</v>
      </c>
      <c r="N470">
        <v>2891.1280369999999</v>
      </c>
      <c r="O470">
        <v>4638.1134840000004</v>
      </c>
      <c r="P470">
        <v>5843.4293180000004</v>
      </c>
      <c r="Q470">
        <v>7099.5888919999998</v>
      </c>
      <c r="R470">
        <v>8522.4368919999997</v>
      </c>
    </row>
    <row r="471" spans="1:18" x14ac:dyDescent="0.2">
      <c r="A471">
        <v>494</v>
      </c>
      <c r="B471">
        <v>2.1064280000000002</v>
      </c>
      <c r="C471">
        <v>2.2072790000000002</v>
      </c>
      <c r="D471">
        <v>2.4285320000000001</v>
      </c>
      <c r="E471">
        <v>2.7701850000000001</v>
      </c>
      <c r="F471">
        <v>3.464699</v>
      </c>
      <c r="G471">
        <v>5.4559709999999999</v>
      </c>
      <c r="H471">
        <v>8.9945789999999999</v>
      </c>
      <c r="I471">
        <v>15.11693</v>
      </c>
      <c r="J471">
        <v>494</v>
      </c>
      <c r="K471">
        <v>474.73729500000002</v>
      </c>
      <c r="L471">
        <v>906.092893</v>
      </c>
      <c r="M471">
        <v>1647.0858040000001</v>
      </c>
      <c r="N471">
        <v>2887.893278</v>
      </c>
      <c r="O471">
        <v>4618.0060560000002</v>
      </c>
      <c r="P471">
        <v>5865.134067</v>
      </c>
      <c r="Q471">
        <v>7115.3967030000003</v>
      </c>
      <c r="R471">
        <v>8467.3276870000009</v>
      </c>
    </row>
    <row r="472" spans="1:18" x14ac:dyDescent="0.2">
      <c r="A472">
        <v>495</v>
      </c>
      <c r="B472">
        <v>2.0840169999999998</v>
      </c>
      <c r="C472">
        <v>2.2077559999999998</v>
      </c>
      <c r="D472">
        <v>2.4306770000000002</v>
      </c>
      <c r="E472">
        <v>2.7928350000000002</v>
      </c>
      <c r="F472">
        <v>3.476858</v>
      </c>
      <c r="G472">
        <v>5.4359440000000001</v>
      </c>
      <c r="H472">
        <v>9.0627669999999991</v>
      </c>
      <c r="I472">
        <v>15.205382999999999</v>
      </c>
      <c r="J472">
        <v>495</v>
      </c>
      <c r="K472">
        <v>479.842581</v>
      </c>
      <c r="L472">
        <v>905.89719200000002</v>
      </c>
      <c r="M472">
        <v>1645.6317799999999</v>
      </c>
      <c r="N472">
        <v>2864.472597</v>
      </c>
      <c r="O472">
        <v>4601.8558599999997</v>
      </c>
      <c r="P472">
        <v>5886.7424559999999</v>
      </c>
      <c r="Q472">
        <v>7061.8608860000004</v>
      </c>
      <c r="R472">
        <v>8418.0712490000005</v>
      </c>
    </row>
    <row r="473" spans="1:18" x14ac:dyDescent="0.2">
      <c r="A473">
        <v>496</v>
      </c>
      <c r="B473">
        <v>2.0656590000000001</v>
      </c>
      <c r="C473">
        <v>2.2029879999999999</v>
      </c>
      <c r="D473">
        <v>2.422094</v>
      </c>
      <c r="E473">
        <v>2.8023720000000001</v>
      </c>
      <c r="F473">
        <v>3.4608840000000001</v>
      </c>
      <c r="G473">
        <v>5.4581169999999997</v>
      </c>
      <c r="H473">
        <v>9.0518000000000001</v>
      </c>
      <c r="I473">
        <v>15.068054</v>
      </c>
      <c r="J473">
        <v>496</v>
      </c>
      <c r="K473">
        <v>484.10710999999998</v>
      </c>
      <c r="L473">
        <v>907.85800900000004</v>
      </c>
      <c r="M473">
        <v>1651.4633329999999</v>
      </c>
      <c r="N473">
        <v>2854.7245189999999</v>
      </c>
      <c r="O473">
        <v>4623.0961699999998</v>
      </c>
      <c r="P473">
        <v>5862.8282879999997</v>
      </c>
      <c r="Q473">
        <v>7070.4171100000003</v>
      </c>
      <c r="R473">
        <v>8494.7929110000005</v>
      </c>
    </row>
    <row r="474" spans="1:18" x14ac:dyDescent="0.2">
      <c r="A474">
        <v>497</v>
      </c>
      <c r="B474">
        <v>2.0709040000000001</v>
      </c>
      <c r="C474">
        <v>2.2356509999999998</v>
      </c>
      <c r="D474">
        <v>2.4542809999999999</v>
      </c>
      <c r="E474">
        <v>2.7720929999999999</v>
      </c>
      <c r="F474">
        <v>3.4518239999999998</v>
      </c>
      <c r="G474">
        <v>5.4891110000000003</v>
      </c>
      <c r="H474">
        <v>9.0434549999999998</v>
      </c>
      <c r="I474">
        <v>15.156507</v>
      </c>
      <c r="J474">
        <v>497</v>
      </c>
      <c r="K474">
        <v>482.88095800000002</v>
      </c>
      <c r="L474">
        <v>894.59400700000003</v>
      </c>
      <c r="M474">
        <v>1629.805323</v>
      </c>
      <c r="N474">
        <v>2885.9062530000001</v>
      </c>
      <c r="O474">
        <v>4635.2302799999998</v>
      </c>
      <c r="P474">
        <v>5829.7236679999996</v>
      </c>
      <c r="Q474">
        <v>7076.9411829999999</v>
      </c>
      <c r="R474">
        <v>8445.2173480000001</v>
      </c>
    </row>
    <row r="475" spans="1:18" x14ac:dyDescent="0.2">
      <c r="A475">
        <v>498</v>
      </c>
      <c r="B475">
        <v>2.0680429999999999</v>
      </c>
      <c r="C475">
        <v>2.1975039999999999</v>
      </c>
      <c r="D475">
        <v>2.416134</v>
      </c>
      <c r="E475">
        <v>2.784491</v>
      </c>
      <c r="F475">
        <v>3.4847260000000002</v>
      </c>
      <c r="G475">
        <v>5.4566860000000004</v>
      </c>
      <c r="H475">
        <v>9.0169910000000009</v>
      </c>
      <c r="I475">
        <v>15.083074999999999</v>
      </c>
      <c r="J475">
        <v>498</v>
      </c>
      <c r="K475">
        <v>483.54899699999999</v>
      </c>
      <c r="L475">
        <v>910.123468</v>
      </c>
      <c r="M475">
        <v>1655.5373990000001</v>
      </c>
      <c r="N475">
        <v>2873.0569399999999</v>
      </c>
      <c r="O475">
        <v>4591.4657909999996</v>
      </c>
      <c r="P475">
        <v>5864.3652730000003</v>
      </c>
      <c r="Q475">
        <v>7097.711687</v>
      </c>
      <c r="R475">
        <v>8486.3334329999998</v>
      </c>
    </row>
    <row r="476" spans="1:18" x14ac:dyDescent="0.2">
      <c r="A476">
        <v>499</v>
      </c>
      <c r="B476">
        <v>2.0780560000000001</v>
      </c>
      <c r="C476">
        <v>2.2141929999999999</v>
      </c>
      <c r="D476">
        <v>2.4421219999999999</v>
      </c>
      <c r="E476">
        <v>2.7842519999999999</v>
      </c>
      <c r="F476">
        <v>3.436804</v>
      </c>
      <c r="G476">
        <v>5.4540629999999997</v>
      </c>
      <c r="H476">
        <v>9.0506080000000004</v>
      </c>
      <c r="I476">
        <v>15.202045</v>
      </c>
      <c r="J476">
        <v>499</v>
      </c>
      <c r="K476">
        <v>481.218908</v>
      </c>
      <c r="L476">
        <v>903.26348700000005</v>
      </c>
      <c r="M476">
        <v>1637.9201410000001</v>
      </c>
      <c r="N476">
        <v>2873.3029630000001</v>
      </c>
      <c r="O476">
        <v>4655.4883110000001</v>
      </c>
      <c r="P476">
        <v>5867.1851720000004</v>
      </c>
      <c r="Q476">
        <v>7071.3483839999999</v>
      </c>
      <c r="R476">
        <v>8419.9195760000002</v>
      </c>
    </row>
    <row r="477" spans="1:18" x14ac:dyDescent="0.2">
      <c r="A477">
        <v>500</v>
      </c>
      <c r="B477">
        <v>2.076864</v>
      </c>
      <c r="C477">
        <v>2.2110940000000001</v>
      </c>
      <c r="D477">
        <v>2.4075510000000002</v>
      </c>
      <c r="E477">
        <v>2.7773379999999999</v>
      </c>
      <c r="F477">
        <v>3.4637449999999999</v>
      </c>
      <c r="G477">
        <v>5.4924489999999997</v>
      </c>
      <c r="H477">
        <v>9.1166499999999999</v>
      </c>
      <c r="I477">
        <v>15.206099</v>
      </c>
      <c r="J477">
        <v>500</v>
      </c>
      <c r="K477">
        <v>481.49512099999998</v>
      </c>
      <c r="L477">
        <v>904.52965300000005</v>
      </c>
      <c r="M477">
        <v>1661.4394930000001</v>
      </c>
      <c r="N477">
        <v>2880.456005</v>
      </c>
      <c r="O477">
        <v>4619.2775330000004</v>
      </c>
      <c r="P477">
        <v>5826.18084</v>
      </c>
      <c r="Q477">
        <v>7020.1228099999998</v>
      </c>
      <c r="R477">
        <v>8417.6752849999993</v>
      </c>
    </row>
    <row r="478" spans="1:18" x14ac:dyDescent="0.2">
      <c r="A478">
        <v>501</v>
      </c>
      <c r="B478">
        <v>2.0887850000000001</v>
      </c>
      <c r="C478">
        <v>2.236605</v>
      </c>
      <c r="D478">
        <v>2.421856</v>
      </c>
      <c r="E478">
        <v>2.7685170000000001</v>
      </c>
      <c r="F478">
        <v>3.4706589999999999</v>
      </c>
      <c r="G478">
        <v>5.4826740000000003</v>
      </c>
      <c r="H478">
        <v>9.0525149999999996</v>
      </c>
      <c r="I478">
        <v>15.17272</v>
      </c>
      <c r="J478">
        <v>501</v>
      </c>
      <c r="K478">
        <v>478.74717500000003</v>
      </c>
      <c r="L478">
        <v>894.21255699999995</v>
      </c>
      <c r="M478">
        <v>1651.6259110000001</v>
      </c>
      <c r="N478">
        <v>2889.634172</v>
      </c>
      <c r="O478">
        <v>4610.0751529999998</v>
      </c>
      <c r="P478">
        <v>5836.5684469999997</v>
      </c>
      <c r="Q478">
        <v>7069.8584629999996</v>
      </c>
      <c r="R478">
        <v>8436.1934029999993</v>
      </c>
    </row>
    <row r="479" spans="1:18" x14ac:dyDescent="0.2">
      <c r="A479">
        <v>502</v>
      </c>
      <c r="B479">
        <v>2.0616050000000001</v>
      </c>
      <c r="C479">
        <v>2.209902</v>
      </c>
      <c r="D479">
        <v>2.4042129999999999</v>
      </c>
      <c r="E479">
        <v>2.7744770000000001</v>
      </c>
      <c r="F479">
        <v>3.459692</v>
      </c>
      <c r="G479">
        <v>5.4998399999999998</v>
      </c>
      <c r="H479">
        <v>9.0579990000000006</v>
      </c>
      <c r="I479">
        <v>15.185117999999999</v>
      </c>
      <c r="J479">
        <v>502</v>
      </c>
      <c r="K479">
        <v>485.05886400000003</v>
      </c>
      <c r="L479">
        <v>905.01758600000005</v>
      </c>
      <c r="M479">
        <v>1663.746132</v>
      </c>
      <c r="N479">
        <v>2883.4263129999999</v>
      </c>
      <c r="O479">
        <v>4624.6891320000004</v>
      </c>
      <c r="P479">
        <v>5818.3513089999997</v>
      </c>
      <c r="Q479">
        <v>7065.5784379999996</v>
      </c>
      <c r="R479">
        <v>8429.3057420000005</v>
      </c>
    </row>
    <row r="480" spans="1:18" x14ac:dyDescent="0.2">
      <c r="A480">
        <v>503</v>
      </c>
      <c r="B480">
        <v>2.0782949999999998</v>
      </c>
      <c r="C480">
        <v>2.1889210000000001</v>
      </c>
      <c r="D480">
        <v>2.4313929999999999</v>
      </c>
      <c r="E480">
        <v>2.7697090000000002</v>
      </c>
      <c r="F480">
        <v>3.4735200000000002</v>
      </c>
      <c r="G480">
        <v>5.5012699999999999</v>
      </c>
      <c r="H480">
        <v>9.0827939999999998</v>
      </c>
      <c r="I480">
        <v>15.253304999999999</v>
      </c>
      <c r="J480">
        <v>503</v>
      </c>
      <c r="K480">
        <v>481.163703</v>
      </c>
      <c r="L480">
        <v>913.69218999999998</v>
      </c>
      <c r="M480">
        <v>1645.147676</v>
      </c>
      <c r="N480">
        <v>2888.3904619999998</v>
      </c>
      <c r="O480">
        <v>4606.2779879999998</v>
      </c>
      <c r="P480">
        <v>5816.8383459999995</v>
      </c>
      <c r="Q480">
        <v>7046.2897940000003</v>
      </c>
      <c r="R480">
        <v>8391.6237400000009</v>
      </c>
    </row>
    <row r="481" spans="1:18" x14ac:dyDescent="0.2">
      <c r="A481">
        <v>504</v>
      </c>
      <c r="B481">
        <v>2.0701890000000001</v>
      </c>
      <c r="C481">
        <v>2.2013189999999998</v>
      </c>
      <c r="D481">
        <v>2.415419</v>
      </c>
      <c r="E481">
        <v>2.7973650000000001</v>
      </c>
      <c r="F481">
        <v>3.4699439999999999</v>
      </c>
      <c r="G481">
        <v>5.5069920000000003</v>
      </c>
      <c r="H481">
        <v>9.1373920000000002</v>
      </c>
      <c r="I481">
        <v>15.202522</v>
      </c>
      <c r="J481">
        <v>504</v>
      </c>
      <c r="K481">
        <v>483.04779500000001</v>
      </c>
      <c r="L481">
        <v>908.54630099999997</v>
      </c>
      <c r="M481">
        <v>1656.027638</v>
      </c>
      <c r="N481">
        <v>2859.8339729999998</v>
      </c>
      <c r="O481">
        <v>4611.025423</v>
      </c>
      <c r="P481">
        <v>5810.7943539999997</v>
      </c>
      <c r="Q481">
        <v>7004.1867190000003</v>
      </c>
      <c r="R481">
        <v>8419.6554799999994</v>
      </c>
    </row>
    <row r="482" spans="1:18" x14ac:dyDescent="0.2">
      <c r="A482">
        <v>505</v>
      </c>
      <c r="B482">
        <v>2.0594600000000001</v>
      </c>
      <c r="C482">
        <v>2.209187</v>
      </c>
      <c r="D482">
        <v>2.4209019999999999</v>
      </c>
      <c r="E482">
        <v>2.7875899999999998</v>
      </c>
      <c r="F482">
        <v>3.4606460000000001</v>
      </c>
      <c r="G482">
        <v>5.4774279999999997</v>
      </c>
      <c r="H482">
        <v>9.1147419999999997</v>
      </c>
      <c r="I482">
        <v>15.210152000000001</v>
      </c>
      <c r="J482">
        <v>505</v>
      </c>
      <c r="K482">
        <v>485.56425100000001</v>
      </c>
      <c r="L482">
        <v>905.31059800000003</v>
      </c>
      <c r="M482">
        <v>1652.276541</v>
      </c>
      <c r="N482">
        <v>2869.86247</v>
      </c>
      <c r="O482">
        <v>4623.4146739999996</v>
      </c>
      <c r="P482">
        <v>5842.157569</v>
      </c>
      <c r="Q482">
        <v>7021.5918389999997</v>
      </c>
      <c r="R482">
        <v>8415.4321899999995</v>
      </c>
    </row>
    <row r="483" spans="1:18" x14ac:dyDescent="0.2">
      <c r="A483">
        <v>506</v>
      </c>
      <c r="B483">
        <v>2.0751949999999999</v>
      </c>
      <c r="C483">
        <v>2.1975039999999999</v>
      </c>
      <c r="D483">
        <v>2.4178030000000001</v>
      </c>
      <c r="E483">
        <v>2.773523</v>
      </c>
      <c r="F483">
        <v>3.4747119999999998</v>
      </c>
      <c r="G483">
        <v>5.4829119999999998</v>
      </c>
      <c r="H483">
        <v>9.0878010000000007</v>
      </c>
      <c r="I483">
        <v>15.21039</v>
      </c>
      <c r="J483">
        <v>506</v>
      </c>
      <c r="K483">
        <v>481.88235300000002</v>
      </c>
      <c r="L483">
        <v>910.123468</v>
      </c>
      <c r="M483">
        <v>1654.394636</v>
      </c>
      <c r="N483">
        <v>2884.4177770000001</v>
      </c>
      <c r="O483">
        <v>4604.6976809999996</v>
      </c>
      <c r="P483">
        <v>5836.3146500000003</v>
      </c>
      <c r="Q483">
        <v>7042.4077450000004</v>
      </c>
      <c r="R483">
        <v>8415.3002809999998</v>
      </c>
    </row>
    <row r="484" spans="1:18" x14ac:dyDescent="0.2">
      <c r="A484">
        <v>507</v>
      </c>
      <c r="B484">
        <v>2.1057130000000002</v>
      </c>
      <c r="C484">
        <v>2.2025109999999999</v>
      </c>
      <c r="D484">
        <v>2.434015</v>
      </c>
      <c r="E484">
        <v>2.7859210000000001</v>
      </c>
      <c r="F484">
        <v>3.531218</v>
      </c>
      <c r="G484">
        <v>5.5229660000000003</v>
      </c>
      <c r="H484">
        <v>9.1164109999999994</v>
      </c>
      <c r="I484">
        <v>15.337944</v>
      </c>
      <c r="J484">
        <v>507</v>
      </c>
      <c r="K484">
        <v>474.898551</v>
      </c>
      <c r="L484">
        <v>908.05455700000005</v>
      </c>
      <c r="M484">
        <v>1643.375061</v>
      </c>
      <c r="N484">
        <v>2871.581686</v>
      </c>
      <c r="O484">
        <v>4531.0150560000002</v>
      </c>
      <c r="P484">
        <v>5793.9878259999996</v>
      </c>
      <c r="Q484">
        <v>7020.3064050000003</v>
      </c>
      <c r="R484">
        <v>8345.3166700000002</v>
      </c>
    </row>
    <row r="485" spans="1:18" x14ac:dyDescent="0.2">
      <c r="A485">
        <v>508</v>
      </c>
      <c r="B485">
        <v>2.0632739999999998</v>
      </c>
      <c r="C485">
        <v>2.1972659999999999</v>
      </c>
      <c r="D485">
        <v>2.41065</v>
      </c>
      <c r="E485">
        <v>2.8016570000000001</v>
      </c>
      <c r="F485">
        <v>3.4835340000000001</v>
      </c>
      <c r="G485">
        <v>5.502224</v>
      </c>
      <c r="H485">
        <v>9.1185569999999991</v>
      </c>
      <c r="I485">
        <v>15.265465000000001</v>
      </c>
      <c r="J485">
        <v>508</v>
      </c>
      <c r="K485">
        <v>484.66651300000001</v>
      </c>
      <c r="L485">
        <v>910.22222199999999</v>
      </c>
      <c r="M485">
        <v>1659.3033330000001</v>
      </c>
      <c r="N485">
        <v>2855.4533230000002</v>
      </c>
      <c r="O485">
        <v>4593.0370270000003</v>
      </c>
      <c r="P485">
        <v>5815.8301410000004</v>
      </c>
      <c r="Q485">
        <v>7018.6543949999996</v>
      </c>
      <c r="R485">
        <v>8384.9395889999996</v>
      </c>
    </row>
    <row r="486" spans="1:18" x14ac:dyDescent="0.2">
      <c r="A486">
        <v>509</v>
      </c>
      <c r="B486">
        <v>2.0849700000000002</v>
      </c>
      <c r="C486">
        <v>2.2022719999999998</v>
      </c>
      <c r="D486">
        <v>2.4414060000000002</v>
      </c>
      <c r="E486">
        <v>2.7751920000000001</v>
      </c>
      <c r="F486">
        <v>3.4644599999999999</v>
      </c>
      <c r="G486">
        <v>5.4755209999999996</v>
      </c>
      <c r="H486">
        <v>9.1340540000000008</v>
      </c>
      <c r="I486">
        <v>15.285254</v>
      </c>
      <c r="J486">
        <v>509</v>
      </c>
      <c r="K486">
        <v>479.62309900000002</v>
      </c>
      <c r="L486">
        <v>908.15286300000002</v>
      </c>
      <c r="M486">
        <v>1638.4</v>
      </c>
      <c r="N486">
        <v>2882.6831619999998</v>
      </c>
      <c r="O486">
        <v>4618.3238590000001</v>
      </c>
      <c r="P486">
        <v>5844.1926329999997</v>
      </c>
      <c r="Q486">
        <v>7006.7462610000002</v>
      </c>
      <c r="R486">
        <v>8374.0841980000005</v>
      </c>
    </row>
    <row r="487" spans="1:18" x14ac:dyDescent="0.2">
      <c r="A487">
        <v>510</v>
      </c>
      <c r="B487">
        <v>2.076864</v>
      </c>
      <c r="C487">
        <v>2.2089479999999999</v>
      </c>
      <c r="D487">
        <v>2.4144649999999999</v>
      </c>
      <c r="E487">
        <v>2.8088090000000001</v>
      </c>
      <c r="F487">
        <v>3.5114290000000001</v>
      </c>
      <c r="G487">
        <v>5.4888729999999999</v>
      </c>
      <c r="H487">
        <v>9.1242789999999996</v>
      </c>
      <c r="I487">
        <v>15.272379000000001</v>
      </c>
      <c r="J487">
        <v>510</v>
      </c>
      <c r="K487">
        <v>481.49512099999998</v>
      </c>
      <c r="L487">
        <v>905.40831100000003</v>
      </c>
      <c r="M487">
        <v>1656.681742</v>
      </c>
      <c r="N487">
        <v>2848.1819879999998</v>
      </c>
      <c r="O487">
        <v>4556.5497009999999</v>
      </c>
      <c r="P487">
        <v>5829.9768919999997</v>
      </c>
      <c r="Q487">
        <v>7014.2528350000002</v>
      </c>
      <c r="R487">
        <v>8381.1435440000005</v>
      </c>
    </row>
    <row r="488" spans="1:18" x14ac:dyDescent="0.2">
      <c r="A488">
        <v>511</v>
      </c>
      <c r="B488">
        <v>2.0966529999999999</v>
      </c>
      <c r="C488">
        <v>2.1960739999999999</v>
      </c>
      <c r="D488">
        <v>2.439022</v>
      </c>
      <c r="E488">
        <v>2.7716159999999999</v>
      </c>
      <c r="F488">
        <v>3.4763809999999999</v>
      </c>
      <c r="G488">
        <v>5.4986480000000002</v>
      </c>
      <c r="H488">
        <v>9.1800689999999996</v>
      </c>
      <c r="I488">
        <v>15.456915</v>
      </c>
      <c r="J488">
        <v>511</v>
      </c>
      <c r="K488">
        <v>476.950648</v>
      </c>
      <c r="L488">
        <v>910.716317</v>
      </c>
      <c r="M488">
        <v>1640.0015639999999</v>
      </c>
      <c r="N488">
        <v>2886.4027529999998</v>
      </c>
      <c r="O488">
        <v>4602.4870719999999</v>
      </c>
      <c r="P488">
        <v>5819.6127130000004</v>
      </c>
      <c r="Q488">
        <v>6971.6251819999998</v>
      </c>
      <c r="R488">
        <v>8281.0833089999996</v>
      </c>
    </row>
    <row r="489" spans="1:18" x14ac:dyDescent="0.2">
      <c r="A489">
        <v>512</v>
      </c>
      <c r="B489">
        <v>2.0678040000000002</v>
      </c>
      <c r="C489">
        <v>2.2165780000000002</v>
      </c>
      <c r="D489">
        <v>2.4213789999999999</v>
      </c>
      <c r="E489">
        <v>2.8257370000000002</v>
      </c>
      <c r="F489">
        <v>3.5181049999999998</v>
      </c>
      <c r="G489">
        <v>5.5773260000000002</v>
      </c>
      <c r="H489">
        <v>9.1731549999999995</v>
      </c>
      <c r="I489">
        <v>15.378475</v>
      </c>
      <c r="J489">
        <v>512</v>
      </c>
      <c r="K489">
        <v>483.60475000000002</v>
      </c>
      <c r="L489">
        <v>902.291922</v>
      </c>
      <c r="M489">
        <v>1651.9511620000001</v>
      </c>
      <c r="N489">
        <v>2831.119811</v>
      </c>
      <c r="O489">
        <v>4547.9034970000002</v>
      </c>
      <c r="P489">
        <v>5737.5166929999996</v>
      </c>
      <c r="Q489">
        <v>6976.8799479999998</v>
      </c>
      <c r="R489">
        <v>8323.3219439999993</v>
      </c>
    </row>
    <row r="490" spans="1:18" x14ac:dyDescent="0.2">
      <c r="A490">
        <v>513</v>
      </c>
      <c r="B490">
        <v>2.0782949999999998</v>
      </c>
      <c r="C490">
        <v>2.20871</v>
      </c>
      <c r="D490">
        <v>2.432823</v>
      </c>
      <c r="E490">
        <v>2.8319359999999998</v>
      </c>
      <c r="F490">
        <v>3.5803319999999998</v>
      </c>
      <c r="G490">
        <v>5.6211950000000002</v>
      </c>
      <c r="H490">
        <v>9.3407630000000008</v>
      </c>
      <c r="I490">
        <v>15.444993999999999</v>
      </c>
      <c r="J490">
        <v>513</v>
      </c>
      <c r="K490">
        <v>481.163703</v>
      </c>
      <c r="L490">
        <v>905.50604499999997</v>
      </c>
      <c r="M490">
        <v>1644.180321</v>
      </c>
      <c r="N490">
        <v>2824.9227139999998</v>
      </c>
      <c r="O490">
        <v>4468.8595590000004</v>
      </c>
      <c r="P490">
        <v>5692.7398739999999</v>
      </c>
      <c r="Q490">
        <v>6851.6886009999998</v>
      </c>
      <c r="R490">
        <v>8287.4749080000001</v>
      </c>
    </row>
    <row r="491" spans="1:18" x14ac:dyDescent="0.2">
      <c r="A491">
        <v>514</v>
      </c>
      <c r="B491">
        <v>2.0735260000000002</v>
      </c>
      <c r="C491">
        <v>2.2127629999999998</v>
      </c>
      <c r="D491">
        <v>2.4333</v>
      </c>
      <c r="E491">
        <v>2.8035640000000002</v>
      </c>
      <c r="F491">
        <v>3.6351680000000002</v>
      </c>
      <c r="G491">
        <v>5.6672099999999999</v>
      </c>
      <c r="H491">
        <v>9.2849730000000008</v>
      </c>
      <c r="I491">
        <v>15.472889</v>
      </c>
      <c r="J491">
        <v>514</v>
      </c>
      <c r="K491">
        <v>482.27020800000003</v>
      </c>
      <c r="L491">
        <v>903.84743000000003</v>
      </c>
      <c r="M491">
        <v>1643.858123</v>
      </c>
      <c r="N491">
        <v>2853.5106730000002</v>
      </c>
      <c r="O491">
        <v>4401.4471039999999</v>
      </c>
      <c r="P491">
        <v>5646.5177960000001</v>
      </c>
      <c r="Q491">
        <v>6892.8578470000002</v>
      </c>
      <c r="R491">
        <v>8272.5340070000002</v>
      </c>
    </row>
    <row r="492" spans="1:18" x14ac:dyDescent="0.2">
      <c r="A492">
        <v>515</v>
      </c>
      <c r="B492">
        <v>2.0837780000000001</v>
      </c>
      <c r="C492">
        <v>2.2006030000000001</v>
      </c>
      <c r="D492">
        <v>2.4409290000000001</v>
      </c>
      <c r="E492">
        <v>2.8238300000000001</v>
      </c>
      <c r="F492">
        <v>3.611326</v>
      </c>
      <c r="G492">
        <v>5.66411</v>
      </c>
      <c r="H492">
        <v>9.3507770000000008</v>
      </c>
      <c r="I492">
        <v>15.58733</v>
      </c>
      <c r="J492">
        <v>515</v>
      </c>
      <c r="K492">
        <v>479.89748300000002</v>
      </c>
      <c r="L492">
        <v>908.84160299999996</v>
      </c>
      <c r="M492">
        <v>1638.720063</v>
      </c>
      <c r="N492">
        <v>2833.0320839999999</v>
      </c>
      <c r="O492">
        <v>4430.5053150000003</v>
      </c>
      <c r="P492">
        <v>5649.60761</v>
      </c>
      <c r="Q492">
        <v>6844.3512490000003</v>
      </c>
      <c r="R492">
        <v>8211.7977300000002</v>
      </c>
    </row>
    <row r="493" spans="1:18" x14ac:dyDescent="0.2">
      <c r="A493">
        <v>516</v>
      </c>
      <c r="B493">
        <v>2.0740029999999998</v>
      </c>
      <c r="C493">
        <v>2.1977419999999999</v>
      </c>
      <c r="D493">
        <v>2.4247169999999998</v>
      </c>
      <c r="E493">
        <v>2.791166</v>
      </c>
      <c r="F493">
        <v>3.5955910000000002</v>
      </c>
      <c r="G493">
        <v>5.6862830000000004</v>
      </c>
      <c r="H493">
        <v>9.3441010000000002</v>
      </c>
      <c r="I493">
        <v>15.543699</v>
      </c>
      <c r="J493">
        <v>516</v>
      </c>
      <c r="K493">
        <v>482.15932900000001</v>
      </c>
      <c r="L493">
        <v>910.02473399999997</v>
      </c>
      <c r="M493">
        <v>1649.677089</v>
      </c>
      <c r="N493">
        <v>2866.1853590000001</v>
      </c>
      <c r="O493">
        <v>4449.8948350000001</v>
      </c>
      <c r="P493">
        <v>5627.5776939999996</v>
      </c>
      <c r="Q493">
        <v>6849.24107</v>
      </c>
      <c r="R493">
        <v>8234.8479480000005</v>
      </c>
    </row>
    <row r="494" spans="1:18" x14ac:dyDescent="0.2">
      <c r="A494">
        <v>517</v>
      </c>
      <c r="B494">
        <v>2.099037</v>
      </c>
      <c r="C494">
        <v>2.2079939999999998</v>
      </c>
      <c r="D494">
        <v>2.4695399999999998</v>
      </c>
      <c r="E494">
        <v>2.8193000000000001</v>
      </c>
      <c r="F494">
        <v>3.599167</v>
      </c>
      <c r="G494">
        <v>5.7075019999999999</v>
      </c>
      <c r="H494">
        <v>9.3717579999999998</v>
      </c>
      <c r="I494">
        <v>15.593529</v>
      </c>
      <c r="J494">
        <v>517</v>
      </c>
      <c r="K494">
        <v>476.408905</v>
      </c>
      <c r="L494">
        <v>905.79937399999994</v>
      </c>
      <c r="M494">
        <v>1619.7350839999999</v>
      </c>
      <c r="N494">
        <v>2837.5841009999999</v>
      </c>
      <c r="O494">
        <v>4445.4732379999996</v>
      </c>
      <c r="P494">
        <v>5606.6555829999998</v>
      </c>
      <c r="Q494">
        <v>6829.0285949999998</v>
      </c>
      <c r="R494">
        <v>8208.5333009999995</v>
      </c>
    </row>
    <row r="495" spans="1:18" x14ac:dyDescent="0.2">
      <c r="A495">
        <v>518</v>
      </c>
      <c r="B495">
        <v>2.071142</v>
      </c>
      <c r="C495">
        <v>2.2017959999999999</v>
      </c>
      <c r="D495">
        <v>2.4313929999999999</v>
      </c>
      <c r="E495">
        <v>2.8152469999999998</v>
      </c>
      <c r="F495">
        <v>3.5903450000000001</v>
      </c>
      <c r="G495">
        <v>5.6397909999999998</v>
      </c>
      <c r="H495">
        <v>9.3429090000000006</v>
      </c>
      <c r="I495">
        <v>15.630245</v>
      </c>
      <c r="J495">
        <v>518</v>
      </c>
      <c r="K495">
        <v>482.82537100000002</v>
      </c>
      <c r="L495">
        <v>908.34954000000005</v>
      </c>
      <c r="M495">
        <v>1645.147676</v>
      </c>
      <c r="N495">
        <v>2841.6693770000002</v>
      </c>
      <c r="O495">
        <v>4456.3957769999997</v>
      </c>
      <c r="P495">
        <v>5673.9686320000001</v>
      </c>
      <c r="Q495">
        <v>6850.1149869999999</v>
      </c>
      <c r="R495">
        <v>8189.2509229999996</v>
      </c>
    </row>
    <row r="496" spans="1:18" x14ac:dyDescent="0.2">
      <c r="A496">
        <v>519</v>
      </c>
      <c r="B496">
        <v>2.0709040000000001</v>
      </c>
      <c r="C496">
        <v>2.2225380000000001</v>
      </c>
      <c r="D496">
        <v>2.445459</v>
      </c>
      <c r="E496">
        <v>2.8250220000000001</v>
      </c>
      <c r="F496">
        <v>3.5924909999999999</v>
      </c>
      <c r="G496">
        <v>5.6529049999999996</v>
      </c>
      <c r="H496">
        <v>9.375095</v>
      </c>
      <c r="I496">
        <v>15.668392000000001</v>
      </c>
      <c r="J496">
        <v>519</v>
      </c>
      <c r="K496">
        <v>482.88095800000002</v>
      </c>
      <c r="L496">
        <v>899.87212999999997</v>
      </c>
      <c r="M496">
        <v>1635.6845080000001</v>
      </c>
      <c r="N496">
        <v>2831.8366110000002</v>
      </c>
      <c r="O496">
        <v>4453.7340059999997</v>
      </c>
      <c r="P496">
        <v>5660.806748</v>
      </c>
      <c r="Q496">
        <v>6826.5972229999998</v>
      </c>
      <c r="R496">
        <v>8169.3130039999996</v>
      </c>
    </row>
    <row r="497" spans="1:18" x14ac:dyDescent="0.2">
      <c r="A497">
        <v>520</v>
      </c>
      <c r="B497">
        <v>2.0847319999999998</v>
      </c>
      <c r="C497">
        <v>2.2113320000000001</v>
      </c>
      <c r="D497">
        <v>2.4147029999999998</v>
      </c>
      <c r="E497">
        <v>2.834797</v>
      </c>
      <c r="F497">
        <v>3.638506</v>
      </c>
      <c r="G497">
        <v>5.6664940000000001</v>
      </c>
      <c r="H497">
        <v>9.3801020000000008</v>
      </c>
      <c r="I497">
        <v>15.602589</v>
      </c>
      <c r="J497">
        <v>520</v>
      </c>
      <c r="K497">
        <v>479.67795100000001</v>
      </c>
      <c r="L497">
        <v>904.43212900000003</v>
      </c>
      <c r="M497">
        <v>1656.5181669999999</v>
      </c>
      <c r="N497">
        <v>2822.071657</v>
      </c>
      <c r="O497">
        <v>4397.4093439999997</v>
      </c>
      <c r="P497">
        <v>5647.2305299999998</v>
      </c>
      <c r="Q497">
        <v>6822.9534100000001</v>
      </c>
      <c r="R497">
        <v>8203.7668780000004</v>
      </c>
    </row>
    <row r="498" spans="1:18" x14ac:dyDescent="0.2">
      <c r="A498">
        <v>521</v>
      </c>
      <c r="B498">
        <v>2.081871</v>
      </c>
      <c r="C498">
        <v>2.2096629999999999</v>
      </c>
      <c r="D498">
        <v>2.438545</v>
      </c>
      <c r="E498">
        <v>2.839804</v>
      </c>
      <c r="F498">
        <v>3.6075119999999998</v>
      </c>
      <c r="G498">
        <v>5.6874750000000001</v>
      </c>
      <c r="H498">
        <v>9.3505380000000002</v>
      </c>
      <c r="I498">
        <v>15.646458000000001</v>
      </c>
      <c r="J498">
        <v>521</v>
      </c>
      <c r="K498">
        <v>480.33715100000001</v>
      </c>
      <c r="L498">
        <v>905.11523499999998</v>
      </c>
      <c r="M498">
        <v>1640.322253</v>
      </c>
      <c r="N498">
        <v>2817.0961299999999</v>
      </c>
      <c r="O498">
        <v>4435.1902719999998</v>
      </c>
      <c r="P498">
        <v>5626.3981560000002</v>
      </c>
      <c r="Q498">
        <v>6844.5257659999997</v>
      </c>
      <c r="R498">
        <v>8180.7654279999997</v>
      </c>
    </row>
    <row r="499" spans="1:18" x14ac:dyDescent="0.2">
      <c r="A499">
        <v>522</v>
      </c>
      <c r="B499">
        <v>2.0689959999999998</v>
      </c>
      <c r="C499">
        <v>2.2203919999999999</v>
      </c>
      <c r="D499">
        <v>2.4425979999999998</v>
      </c>
      <c r="E499">
        <v>2.8269289999999998</v>
      </c>
      <c r="F499">
        <v>3.593683</v>
      </c>
      <c r="G499">
        <v>5.7210919999999996</v>
      </c>
      <c r="H499">
        <v>9.3843940000000003</v>
      </c>
      <c r="I499">
        <v>15.672207</v>
      </c>
      <c r="J499">
        <v>522</v>
      </c>
      <c r="K499">
        <v>483.32611200000002</v>
      </c>
      <c r="L499">
        <v>900.741759</v>
      </c>
      <c r="M499">
        <v>1637.6003900000001</v>
      </c>
      <c r="N499">
        <v>2829.9259510000002</v>
      </c>
      <c r="O499">
        <v>4452.2566180000003</v>
      </c>
      <c r="P499">
        <v>5593.3375560000004</v>
      </c>
      <c r="Q499">
        <v>6819.8332360000004</v>
      </c>
      <c r="R499">
        <v>8167.3245500000003</v>
      </c>
    </row>
    <row r="500" spans="1:18" x14ac:dyDescent="0.2">
      <c r="A500">
        <v>523</v>
      </c>
      <c r="B500">
        <v>2.0799639999999999</v>
      </c>
      <c r="C500">
        <v>2.1982189999999999</v>
      </c>
      <c r="D500">
        <v>2.438545</v>
      </c>
      <c r="E500">
        <v>2.8274059999999999</v>
      </c>
      <c r="F500">
        <v>3.5917759999999999</v>
      </c>
      <c r="G500">
        <v>5.724907</v>
      </c>
      <c r="H500">
        <v>9.3882080000000006</v>
      </c>
      <c r="I500">
        <v>15.702486</v>
      </c>
      <c r="J500">
        <v>523</v>
      </c>
      <c r="K500">
        <v>480.777625</v>
      </c>
      <c r="L500">
        <v>909.82733199999996</v>
      </c>
      <c r="M500">
        <v>1640.322253</v>
      </c>
      <c r="N500">
        <v>2829.4486889999998</v>
      </c>
      <c r="O500">
        <v>4454.6209090000002</v>
      </c>
      <c r="P500">
        <v>5589.6105280000002</v>
      </c>
      <c r="Q500">
        <v>6817.0621430000001</v>
      </c>
      <c r="R500">
        <v>8151.5754699999998</v>
      </c>
    </row>
    <row r="501" spans="1:18" x14ac:dyDescent="0.2">
      <c r="A501">
        <v>524</v>
      </c>
      <c r="B501">
        <v>2.0980829999999999</v>
      </c>
      <c r="C501">
        <v>2.215862</v>
      </c>
      <c r="D501">
        <v>2.4518970000000002</v>
      </c>
      <c r="E501">
        <v>2.8202530000000001</v>
      </c>
      <c r="F501">
        <v>3.593683</v>
      </c>
      <c r="G501">
        <v>5.6772229999999997</v>
      </c>
      <c r="H501">
        <v>9.3970300000000009</v>
      </c>
      <c r="I501">
        <v>15.659331999999999</v>
      </c>
      <c r="J501">
        <v>524</v>
      </c>
      <c r="K501">
        <v>476.62545499999999</v>
      </c>
      <c r="L501">
        <v>902.58317199999999</v>
      </c>
      <c r="M501">
        <v>1631.3901209999999</v>
      </c>
      <c r="N501">
        <v>2836.6245669999998</v>
      </c>
      <c r="O501">
        <v>4452.2566180000003</v>
      </c>
      <c r="P501">
        <v>5636.5583740000002</v>
      </c>
      <c r="Q501">
        <v>6810.6626070000002</v>
      </c>
      <c r="R501">
        <v>8174.0394640000004</v>
      </c>
    </row>
    <row r="502" spans="1:18" x14ac:dyDescent="0.2">
      <c r="A502">
        <v>525</v>
      </c>
      <c r="B502">
        <v>2.0637509999999999</v>
      </c>
      <c r="C502">
        <v>2.204895</v>
      </c>
      <c r="D502">
        <v>2.437592</v>
      </c>
      <c r="E502">
        <v>2.8445719999999999</v>
      </c>
      <c r="F502">
        <v>3.582239</v>
      </c>
      <c r="G502">
        <v>5.6886669999999997</v>
      </c>
      <c r="H502">
        <v>9.3834400000000002</v>
      </c>
      <c r="I502">
        <v>15.632629</v>
      </c>
      <c r="J502">
        <v>525</v>
      </c>
      <c r="K502">
        <v>484.554529</v>
      </c>
      <c r="L502">
        <v>907.07266400000003</v>
      </c>
      <c r="M502">
        <v>1640.9640059999999</v>
      </c>
      <c r="N502">
        <v>2812.3738159999998</v>
      </c>
      <c r="O502">
        <v>4466.480133</v>
      </c>
      <c r="P502">
        <v>5625.2191110000003</v>
      </c>
      <c r="Q502">
        <v>6820.5263610000002</v>
      </c>
      <c r="R502">
        <v>8188.0019519999996</v>
      </c>
    </row>
    <row r="503" spans="1:18" x14ac:dyDescent="0.2">
      <c r="A503">
        <v>526</v>
      </c>
      <c r="B503">
        <v>2.0785330000000002</v>
      </c>
      <c r="C503">
        <v>2.2001270000000002</v>
      </c>
      <c r="D503">
        <v>2.4626260000000002</v>
      </c>
      <c r="E503">
        <v>2.8171539999999999</v>
      </c>
      <c r="F503">
        <v>3.6394600000000001</v>
      </c>
      <c r="G503">
        <v>5.692482</v>
      </c>
      <c r="H503">
        <v>9.3986990000000006</v>
      </c>
      <c r="I503">
        <v>15.764236</v>
      </c>
      <c r="J503">
        <v>526</v>
      </c>
      <c r="K503">
        <v>481.10851100000002</v>
      </c>
      <c r="L503">
        <v>909.03857800000003</v>
      </c>
      <c r="M503">
        <v>1624.2826990000001</v>
      </c>
      <c r="N503">
        <v>2839.7454299999999</v>
      </c>
      <c r="O503">
        <v>4396.2570589999996</v>
      </c>
      <c r="P503">
        <v>5621.4494889999996</v>
      </c>
      <c r="Q503">
        <v>6809.4532360000003</v>
      </c>
      <c r="R503">
        <v>8119.6447669999998</v>
      </c>
    </row>
    <row r="504" spans="1:18" x14ac:dyDescent="0.2">
      <c r="A504">
        <v>527</v>
      </c>
      <c r="B504">
        <v>2.0999910000000002</v>
      </c>
      <c r="C504">
        <v>2.2115710000000002</v>
      </c>
      <c r="D504">
        <v>2.4452210000000001</v>
      </c>
      <c r="E504">
        <v>2.8495789999999999</v>
      </c>
      <c r="F504">
        <v>3.6025049999999998</v>
      </c>
      <c r="G504">
        <v>5.8159830000000001</v>
      </c>
      <c r="H504">
        <v>9.3951229999999999</v>
      </c>
      <c r="I504">
        <v>15.692472</v>
      </c>
      <c r="J504">
        <v>527</v>
      </c>
      <c r="K504">
        <v>476.19255199999998</v>
      </c>
      <c r="L504">
        <v>904.33462699999995</v>
      </c>
      <c r="M504">
        <v>1635.8439940000001</v>
      </c>
      <c r="N504">
        <v>2807.4323960000002</v>
      </c>
      <c r="O504">
        <v>4441.354335</v>
      </c>
      <c r="P504">
        <v>5502.0795280000002</v>
      </c>
      <c r="Q504">
        <v>6812.0452720000003</v>
      </c>
      <c r="R504">
        <v>8156.7771009999997</v>
      </c>
    </row>
    <row r="505" spans="1:18" x14ac:dyDescent="0.2">
      <c r="A505">
        <v>528</v>
      </c>
      <c r="B505">
        <v>2.0823480000000001</v>
      </c>
      <c r="C505">
        <v>2.215624</v>
      </c>
      <c r="D505">
        <v>2.5072100000000002</v>
      </c>
      <c r="E505">
        <v>2.863407</v>
      </c>
      <c r="F505">
        <v>3.6110880000000001</v>
      </c>
      <c r="G505">
        <v>5.7325359999999996</v>
      </c>
      <c r="H505">
        <v>9.4501969999999993</v>
      </c>
      <c r="I505">
        <v>15.711546</v>
      </c>
      <c r="J505">
        <v>528</v>
      </c>
      <c r="K505">
        <v>480.22715799999997</v>
      </c>
      <c r="L505">
        <v>902.680297</v>
      </c>
      <c r="M505">
        <v>1595.399011</v>
      </c>
      <c r="N505">
        <v>2793.8744379999998</v>
      </c>
      <c r="O505">
        <v>4430.797834</v>
      </c>
      <c r="P505">
        <v>5582.1713529999997</v>
      </c>
      <c r="Q505">
        <v>6772.3454350000002</v>
      </c>
      <c r="R505">
        <v>8146.8749449999996</v>
      </c>
    </row>
    <row r="506" spans="1:18" x14ac:dyDescent="0.2">
      <c r="A506">
        <v>529</v>
      </c>
      <c r="B506">
        <v>2.126455</v>
      </c>
      <c r="C506">
        <v>2.209425</v>
      </c>
      <c r="D506">
        <v>2.4678710000000001</v>
      </c>
      <c r="E506">
        <v>2.835035</v>
      </c>
      <c r="F506">
        <v>3.6017890000000001</v>
      </c>
      <c r="G506">
        <v>5.7003500000000003</v>
      </c>
      <c r="H506">
        <v>9.4368459999999992</v>
      </c>
      <c r="I506">
        <v>15.765905</v>
      </c>
      <c r="J506">
        <v>529</v>
      </c>
      <c r="K506">
        <v>470.26617299999998</v>
      </c>
      <c r="L506">
        <v>905.21290599999998</v>
      </c>
      <c r="M506">
        <v>1620.830451</v>
      </c>
      <c r="N506">
        <v>2821.8343279999999</v>
      </c>
      <c r="O506">
        <v>4442.2363139999998</v>
      </c>
      <c r="P506">
        <v>5613.6905770000003</v>
      </c>
      <c r="Q506">
        <v>6781.9270859999997</v>
      </c>
      <c r="R506">
        <v>8118.7852469999998</v>
      </c>
    </row>
    <row r="507" spans="1:18" x14ac:dyDescent="0.2">
      <c r="A507">
        <v>530</v>
      </c>
      <c r="B507">
        <v>2.0809169999999999</v>
      </c>
      <c r="C507">
        <v>2.2075179999999999</v>
      </c>
      <c r="D507">
        <v>2.437592</v>
      </c>
      <c r="E507">
        <v>2.82979</v>
      </c>
      <c r="F507">
        <v>3.6017890000000001</v>
      </c>
      <c r="G507">
        <v>5.7218070000000001</v>
      </c>
      <c r="H507">
        <v>9.4535350000000005</v>
      </c>
      <c r="I507">
        <v>15.806198</v>
      </c>
      <c r="J507">
        <v>530</v>
      </c>
      <c r="K507">
        <v>480.55728699999997</v>
      </c>
      <c r="L507">
        <v>905.99503200000004</v>
      </c>
      <c r="M507">
        <v>1640.9640059999999</v>
      </c>
      <c r="N507">
        <v>2827.0647909999998</v>
      </c>
      <c r="O507">
        <v>4442.2363139999998</v>
      </c>
      <c r="P507">
        <v>5592.6383599999999</v>
      </c>
      <c r="Q507">
        <v>6769.9542510000001</v>
      </c>
      <c r="R507">
        <v>8098.0890550000004</v>
      </c>
    </row>
    <row r="508" spans="1:18" x14ac:dyDescent="0.2">
      <c r="A508">
        <v>531</v>
      </c>
      <c r="B508">
        <v>2.071142</v>
      </c>
      <c r="C508">
        <v>2.1989350000000001</v>
      </c>
      <c r="D508">
        <v>2.483606</v>
      </c>
      <c r="E508">
        <v>2.8316970000000001</v>
      </c>
      <c r="F508">
        <v>3.5893920000000001</v>
      </c>
      <c r="G508">
        <v>5.7637689999999999</v>
      </c>
      <c r="H508">
        <v>9.4532969999999992</v>
      </c>
      <c r="I508">
        <v>15.749693000000001</v>
      </c>
      <c r="J508">
        <v>531</v>
      </c>
      <c r="K508">
        <v>482.82537100000002</v>
      </c>
      <c r="L508">
        <v>909.53138899999999</v>
      </c>
      <c r="M508">
        <v>1610.5611980000001</v>
      </c>
      <c r="N508">
        <v>2825.160562</v>
      </c>
      <c r="O508">
        <v>4457.5798070000001</v>
      </c>
      <c r="P508">
        <v>5551.9225649999998</v>
      </c>
      <c r="Q508">
        <v>6770.1249939999998</v>
      </c>
      <c r="R508">
        <v>8127.1425849999996</v>
      </c>
    </row>
    <row r="509" spans="1:18" x14ac:dyDescent="0.2">
      <c r="A509">
        <v>532</v>
      </c>
      <c r="B509">
        <v>2.076149</v>
      </c>
      <c r="C509">
        <v>2.209902</v>
      </c>
      <c r="D509">
        <v>2.4425979999999998</v>
      </c>
      <c r="E509">
        <v>2.8417110000000001</v>
      </c>
      <c r="F509">
        <v>3.6067960000000001</v>
      </c>
      <c r="G509">
        <v>5.7194229999999999</v>
      </c>
      <c r="H509">
        <v>9.4683170000000008</v>
      </c>
      <c r="I509">
        <v>15.804290999999999</v>
      </c>
      <c r="J509">
        <v>532</v>
      </c>
      <c r="K509">
        <v>481.661001</v>
      </c>
      <c r="L509">
        <v>905.01758600000005</v>
      </c>
      <c r="M509">
        <v>1637.6003900000001</v>
      </c>
      <c r="N509">
        <v>2815.2053019999998</v>
      </c>
      <c r="O509">
        <v>4436.0698039999997</v>
      </c>
      <c r="P509">
        <v>5594.9696940000003</v>
      </c>
      <c r="Q509">
        <v>6759.3849870000004</v>
      </c>
      <c r="R509">
        <v>8099.0663770000001</v>
      </c>
    </row>
    <row r="510" spans="1:18" x14ac:dyDescent="0.2">
      <c r="A510">
        <v>533</v>
      </c>
      <c r="B510">
        <v>2.1016599999999999</v>
      </c>
      <c r="C510">
        <v>2.2053720000000001</v>
      </c>
      <c r="D510">
        <v>2.4473669999999998</v>
      </c>
      <c r="E510">
        <v>2.8336049999999999</v>
      </c>
      <c r="F510">
        <v>3.638029</v>
      </c>
      <c r="G510">
        <v>5.7077410000000004</v>
      </c>
      <c r="H510">
        <v>9.4285010000000007</v>
      </c>
      <c r="I510">
        <v>15.82408</v>
      </c>
      <c r="J510">
        <v>533</v>
      </c>
      <c r="K510">
        <v>475.81440700000002</v>
      </c>
      <c r="L510">
        <v>906.87654099999997</v>
      </c>
      <c r="M510">
        <v>1634.4097420000001</v>
      </c>
      <c r="N510">
        <v>2823.258898</v>
      </c>
      <c r="O510">
        <v>4397.985713</v>
      </c>
      <c r="P510">
        <v>5606.4213870000003</v>
      </c>
      <c r="Q510">
        <v>6787.9293989999996</v>
      </c>
      <c r="R510">
        <v>8088.9381210000001</v>
      </c>
    </row>
    <row r="511" spans="1:18" x14ac:dyDescent="0.2">
      <c r="A511">
        <v>534</v>
      </c>
      <c r="B511">
        <v>2.0837780000000001</v>
      </c>
      <c r="C511">
        <v>2.220631</v>
      </c>
      <c r="D511">
        <v>2.4380679999999999</v>
      </c>
      <c r="E511">
        <v>2.8181080000000001</v>
      </c>
      <c r="F511">
        <v>3.599167</v>
      </c>
      <c r="G511">
        <v>5.71394</v>
      </c>
      <c r="H511">
        <v>9.4525810000000003</v>
      </c>
      <c r="I511">
        <v>15.934706</v>
      </c>
      <c r="J511">
        <v>534</v>
      </c>
      <c r="K511">
        <v>479.89748300000002</v>
      </c>
      <c r="L511">
        <v>900.64504999999997</v>
      </c>
      <c r="M511">
        <v>1640.643067</v>
      </c>
      <c r="N511">
        <v>2838.7844329999998</v>
      </c>
      <c r="O511">
        <v>4445.4732379999996</v>
      </c>
      <c r="P511">
        <v>5600.3391469999997</v>
      </c>
      <c r="Q511">
        <v>6770.6372739999997</v>
      </c>
      <c r="R511">
        <v>8032.7809079999997</v>
      </c>
    </row>
    <row r="512" spans="1:18" x14ac:dyDescent="0.2">
      <c r="A512">
        <v>535</v>
      </c>
      <c r="B512">
        <v>2.1123889999999999</v>
      </c>
      <c r="C512">
        <v>2.2032259999999999</v>
      </c>
      <c r="D512">
        <v>2.4459360000000001</v>
      </c>
      <c r="E512">
        <v>2.8369430000000002</v>
      </c>
      <c r="F512">
        <v>3.6027429999999998</v>
      </c>
      <c r="G512">
        <v>5.726337</v>
      </c>
      <c r="H512">
        <v>9.4969269999999995</v>
      </c>
      <c r="I512">
        <v>15.817404</v>
      </c>
      <c r="J512">
        <v>535</v>
      </c>
      <c r="K512">
        <v>473.39774299999999</v>
      </c>
      <c r="L512">
        <v>907.75976600000001</v>
      </c>
      <c r="M512">
        <v>1635.36563</v>
      </c>
      <c r="N512">
        <v>2819.9371379999998</v>
      </c>
      <c r="O512">
        <v>4441.0604199999998</v>
      </c>
      <c r="P512">
        <v>5588.2141730000003</v>
      </c>
      <c r="Q512">
        <v>6739.0218160000004</v>
      </c>
      <c r="R512">
        <v>8092.3520490000001</v>
      </c>
    </row>
    <row r="513" spans="1:18" x14ac:dyDescent="0.2">
      <c r="A513">
        <v>536</v>
      </c>
      <c r="B513">
        <v>2.0923609999999999</v>
      </c>
      <c r="C513">
        <v>2.204895</v>
      </c>
      <c r="D513">
        <v>2.439022</v>
      </c>
      <c r="E513">
        <v>2.8438569999999999</v>
      </c>
      <c r="F513">
        <v>3.6008360000000001</v>
      </c>
      <c r="G513">
        <v>5.7652000000000001</v>
      </c>
      <c r="H513">
        <v>9.4685550000000003</v>
      </c>
      <c r="I513">
        <v>15.76829</v>
      </c>
      <c r="J513">
        <v>536</v>
      </c>
      <c r="K513">
        <v>477.92889700000001</v>
      </c>
      <c r="L513">
        <v>907.07266400000003</v>
      </c>
      <c r="M513">
        <v>1640.0015639999999</v>
      </c>
      <c r="N513">
        <v>2813.081154</v>
      </c>
      <c r="O513">
        <v>4443.412832</v>
      </c>
      <c r="P513">
        <v>5550.544973</v>
      </c>
      <c r="Q513">
        <v>6759.2147859999995</v>
      </c>
      <c r="R513">
        <v>8117.5576760000004</v>
      </c>
    </row>
    <row r="514" spans="1:18" x14ac:dyDescent="0.2">
      <c r="A514">
        <v>537</v>
      </c>
      <c r="B514">
        <v>2.0890240000000002</v>
      </c>
      <c r="C514">
        <v>2.2182460000000002</v>
      </c>
      <c r="D514">
        <v>2.4466510000000001</v>
      </c>
      <c r="E514">
        <v>2.8223989999999999</v>
      </c>
      <c r="F514">
        <v>3.6003590000000001</v>
      </c>
      <c r="G514">
        <v>5.7339669999999998</v>
      </c>
      <c r="H514">
        <v>9.5043179999999996</v>
      </c>
      <c r="I514">
        <v>15.817404</v>
      </c>
      <c r="J514">
        <v>537</v>
      </c>
      <c r="K514">
        <v>478.69253600000002</v>
      </c>
      <c r="L514">
        <v>901.61306999999999</v>
      </c>
      <c r="M514">
        <v>1634.8875459999999</v>
      </c>
      <c r="N514">
        <v>2834.4679839999999</v>
      </c>
      <c r="O514">
        <v>4444.0013239999998</v>
      </c>
      <c r="P514">
        <v>5580.7787109999999</v>
      </c>
      <c r="Q514">
        <v>6733.7812560000002</v>
      </c>
      <c r="R514">
        <v>8092.3520490000001</v>
      </c>
    </row>
    <row r="515" spans="1:18" x14ac:dyDescent="0.2">
      <c r="A515">
        <v>538</v>
      </c>
      <c r="B515">
        <v>2.0997520000000001</v>
      </c>
      <c r="C515">
        <v>2.2137169999999999</v>
      </c>
      <c r="D515">
        <v>2.4673940000000001</v>
      </c>
      <c r="E515">
        <v>2.834797</v>
      </c>
      <c r="F515">
        <v>3.6053660000000001</v>
      </c>
      <c r="G515">
        <v>5.7525630000000003</v>
      </c>
      <c r="H515">
        <v>9.4842910000000007</v>
      </c>
      <c r="I515">
        <v>15.953063999999999</v>
      </c>
      <c r="J515">
        <v>538</v>
      </c>
      <c r="K515">
        <v>476.246622</v>
      </c>
      <c r="L515">
        <v>903.45805099999995</v>
      </c>
      <c r="M515">
        <v>1621.143685</v>
      </c>
      <c r="N515">
        <v>2822.071657</v>
      </c>
      <c r="O515">
        <v>4437.829917</v>
      </c>
      <c r="P515">
        <v>5562.7374010000003</v>
      </c>
      <c r="Q515">
        <v>6748.0004019999997</v>
      </c>
      <c r="R515">
        <v>8023.5370640000001</v>
      </c>
    </row>
    <row r="516" spans="1:18" x14ac:dyDescent="0.2">
      <c r="A516">
        <v>539</v>
      </c>
      <c r="B516">
        <v>2.0732879999999998</v>
      </c>
      <c r="C516">
        <v>2.2196769999999999</v>
      </c>
      <c r="D516">
        <v>2.4545189999999999</v>
      </c>
      <c r="E516">
        <v>2.829075</v>
      </c>
      <c r="F516">
        <v>3.6129950000000002</v>
      </c>
      <c r="G516">
        <v>5.7225229999999998</v>
      </c>
      <c r="H516">
        <v>9.4833370000000006</v>
      </c>
      <c r="I516">
        <v>15.884161000000001</v>
      </c>
      <c r="J516">
        <v>539</v>
      </c>
      <c r="K516">
        <v>482.32566700000001</v>
      </c>
      <c r="L516">
        <v>901.03200900000002</v>
      </c>
      <c r="M516">
        <v>1629.647013</v>
      </c>
      <c r="N516">
        <v>2827.7795379999998</v>
      </c>
      <c r="O516">
        <v>4428.4587570000003</v>
      </c>
      <c r="P516">
        <v>5591.9393380000001</v>
      </c>
      <c r="Q516">
        <v>6748.6790019999999</v>
      </c>
      <c r="R516">
        <v>8058.3418940000001</v>
      </c>
    </row>
    <row r="517" spans="1:18" x14ac:dyDescent="0.2">
      <c r="A517">
        <v>540</v>
      </c>
      <c r="B517">
        <v>2.076149</v>
      </c>
      <c r="C517">
        <v>2.2089479999999999</v>
      </c>
      <c r="D517">
        <v>2.4394990000000001</v>
      </c>
      <c r="E517">
        <v>2.840519</v>
      </c>
      <c r="F517">
        <v>3.637791</v>
      </c>
      <c r="G517">
        <v>5.7320589999999996</v>
      </c>
      <c r="H517">
        <v>9.4845290000000002</v>
      </c>
      <c r="I517">
        <v>15.868902</v>
      </c>
      <c r="J517">
        <v>540</v>
      </c>
      <c r="K517">
        <v>481.661001</v>
      </c>
      <c r="L517">
        <v>905.40831100000003</v>
      </c>
      <c r="M517">
        <v>1639.6810009999999</v>
      </c>
      <c r="N517">
        <v>2816.3867719999998</v>
      </c>
      <c r="O517">
        <v>4398.2739549999997</v>
      </c>
      <c r="P517">
        <v>5582.6357209999996</v>
      </c>
      <c r="Q517">
        <v>6747.8307729999997</v>
      </c>
      <c r="R517">
        <v>8066.090416</v>
      </c>
    </row>
    <row r="518" spans="1:18" x14ac:dyDescent="0.2">
      <c r="A518">
        <v>541</v>
      </c>
      <c r="B518">
        <v>2.103567</v>
      </c>
      <c r="C518">
        <v>2.2161010000000001</v>
      </c>
      <c r="D518">
        <v>2.477169</v>
      </c>
      <c r="E518">
        <v>2.8419490000000001</v>
      </c>
      <c r="F518">
        <v>3.6175250000000001</v>
      </c>
      <c r="G518">
        <v>5.7470800000000004</v>
      </c>
      <c r="H518">
        <v>9.4783310000000007</v>
      </c>
      <c r="I518">
        <v>15.889882999999999</v>
      </c>
      <c r="J518">
        <v>541</v>
      </c>
      <c r="K518">
        <v>475.38297599999999</v>
      </c>
      <c r="L518">
        <v>902.48606800000005</v>
      </c>
      <c r="M518">
        <v>1614.7464869999999</v>
      </c>
      <c r="N518">
        <v>2814.9691280000002</v>
      </c>
      <c r="O518">
        <v>4422.9133330000004</v>
      </c>
      <c r="P518">
        <v>5568.0451359999997</v>
      </c>
      <c r="Q518">
        <v>6752.2438940000002</v>
      </c>
      <c r="R518">
        <v>8055.4400349999996</v>
      </c>
    </row>
    <row r="519" spans="1:18" x14ac:dyDescent="0.2">
      <c r="A519">
        <v>542</v>
      </c>
      <c r="B519">
        <v>2.0866389999999999</v>
      </c>
      <c r="C519">
        <v>2.2065640000000002</v>
      </c>
      <c r="D519">
        <v>2.4516580000000001</v>
      </c>
      <c r="E519">
        <v>2.83432</v>
      </c>
      <c r="F519">
        <v>3.6454200000000001</v>
      </c>
      <c r="G519">
        <v>5.7265759999999997</v>
      </c>
      <c r="H519">
        <v>9.5345969999999998</v>
      </c>
      <c r="I519">
        <v>15.982628</v>
      </c>
      <c r="J519">
        <v>542</v>
      </c>
      <c r="K519">
        <v>479.23948799999999</v>
      </c>
      <c r="L519">
        <v>906.38660200000004</v>
      </c>
      <c r="M519">
        <v>1631.5487700000001</v>
      </c>
      <c r="N519">
        <v>2822.546433</v>
      </c>
      <c r="O519">
        <v>4389.0689339999999</v>
      </c>
      <c r="P519">
        <v>5587.9815150000004</v>
      </c>
      <c r="Q519">
        <v>6712.3966890000002</v>
      </c>
      <c r="R519">
        <v>8008.6955070000004</v>
      </c>
    </row>
    <row r="520" spans="1:18" x14ac:dyDescent="0.2">
      <c r="A520">
        <v>543</v>
      </c>
      <c r="B520">
        <v>2.0966529999999999</v>
      </c>
      <c r="C520">
        <v>2.1998880000000001</v>
      </c>
      <c r="D520">
        <v>2.4573800000000001</v>
      </c>
      <c r="E520">
        <v>2.8352740000000001</v>
      </c>
      <c r="F520">
        <v>3.632069</v>
      </c>
      <c r="G520">
        <v>5.7308669999999999</v>
      </c>
      <c r="H520">
        <v>9.5243450000000003</v>
      </c>
      <c r="I520">
        <v>15.927792</v>
      </c>
      <c r="J520">
        <v>543</v>
      </c>
      <c r="K520">
        <v>476.950648</v>
      </c>
      <c r="L520">
        <v>909.13709800000004</v>
      </c>
      <c r="M520">
        <v>1627.749685</v>
      </c>
      <c r="N520">
        <v>2821.5970400000001</v>
      </c>
      <c r="O520">
        <v>4405.203098</v>
      </c>
      <c r="P520">
        <v>5583.7969800000001</v>
      </c>
      <c r="Q520">
        <v>6719.6219080000001</v>
      </c>
      <c r="R520">
        <v>8036.2678800000003</v>
      </c>
    </row>
    <row r="521" spans="1:18" x14ac:dyDescent="0.2">
      <c r="A521">
        <v>544</v>
      </c>
      <c r="B521">
        <v>2.080441</v>
      </c>
      <c r="C521">
        <v>2.2294520000000002</v>
      </c>
      <c r="D521">
        <v>2.4588109999999999</v>
      </c>
      <c r="E521">
        <v>2.8445719999999999</v>
      </c>
      <c r="F521">
        <v>3.6466120000000002</v>
      </c>
      <c r="G521">
        <v>5.7678219999999998</v>
      </c>
      <c r="H521">
        <v>9.5603470000000002</v>
      </c>
      <c r="I521">
        <v>15.933275</v>
      </c>
      <c r="J521">
        <v>544</v>
      </c>
      <c r="K521">
        <v>480.66743100000002</v>
      </c>
      <c r="L521">
        <v>897.08138199999996</v>
      </c>
      <c r="M521">
        <v>1626.802676</v>
      </c>
      <c r="N521">
        <v>2812.3738159999998</v>
      </c>
      <c r="O521">
        <v>4387.634129</v>
      </c>
      <c r="P521">
        <v>5548.0211639999998</v>
      </c>
      <c r="Q521">
        <v>6694.3179630000004</v>
      </c>
      <c r="R521">
        <v>8033.5021020000004</v>
      </c>
    </row>
    <row r="522" spans="1:18" x14ac:dyDescent="0.2">
      <c r="A522">
        <v>545</v>
      </c>
      <c r="B522">
        <v>2.0895000000000001</v>
      </c>
      <c r="C522">
        <v>2.21014</v>
      </c>
      <c r="D522">
        <v>2.46191</v>
      </c>
      <c r="E522">
        <v>2.8641220000000001</v>
      </c>
      <c r="F522">
        <v>3.6344530000000002</v>
      </c>
      <c r="G522">
        <v>5.8128830000000002</v>
      </c>
      <c r="H522">
        <v>9.5407960000000003</v>
      </c>
      <c r="I522">
        <v>16.027450999999999</v>
      </c>
      <c r="J522">
        <v>545</v>
      </c>
      <c r="K522">
        <v>478.58329500000002</v>
      </c>
      <c r="L522">
        <v>904.91995699999995</v>
      </c>
      <c r="M522">
        <v>1624.7546</v>
      </c>
      <c r="N522">
        <v>2793.1767249999998</v>
      </c>
      <c r="O522">
        <v>4402.3133040000002</v>
      </c>
      <c r="P522">
        <v>5505.0132480000002</v>
      </c>
      <c r="Q522">
        <v>6708.0354850000003</v>
      </c>
      <c r="R522">
        <v>7986.2982270000002</v>
      </c>
    </row>
    <row r="523" spans="1:18" x14ac:dyDescent="0.2">
      <c r="A523">
        <v>546</v>
      </c>
      <c r="B523">
        <v>2.0840169999999998</v>
      </c>
      <c r="C523">
        <v>2.2199149999999999</v>
      </c>
      <c r="D523">
        <v>2.4590489999999998</v>
      </c>
      <c r="E523">
        <v>2.8359890000000001</v>
      </c>
      <c r="F523">
        <v>3.7035939999999998</v>
      </c>
      <c r="G523">
        <v>5.7508949999999999</v>
      </c>
      <c r="H523">
        <v>9.5877649999999992</v>
      </c>
      <c r="I523">
        <v>16.102791</v>
      </c>
      <c r="J523">
        <v>546</v>
      </c>
      <c r="K523">
        <v>479.842581</v>
      </c>
      <c r="L523">
        <v>900.93523800000003</v>
      </c>
      <c r="M523">
        <v>1626.644949</v>
      </c>
      <c r="N523">
        <v>2820.8854139999999</v>
      </c>
      <c r="O523">
        <v>4320.1277200000004</v>
      </c>
      <c r="P523">
        <v>5564.3517270000002</v>
      </c>
      <c r="Q523">
        <v>6675.1742180000001</v>
      </c>
      <c r="R523">
        <v>7948.9326620000002</v>
      </c>
    </row>
    <row r="524" spans="1:18" x14ac:dyDescent="0.2">
      <c r="A524">
        <v>547</v>
      </c>
      <c r="B524">
        <v>2.1083349999999998</v>
      </c>
      <c r="C524">
        <v>2.2177699999999998</v>
      </c>
      <c r="D524">
        <v>2.4476049999999998</v>
      </c>
      <c r="E524">
        <v>2.850533</v>
      </c>
      <c r="F524">
        <v>3.6094189999999999</v>
      </c>
      <c r="G524">
        <v>5.7158470000000001</v>
      </c>
      <c r="H524">
        <v>9.5176700000000007</v>
      </c>
      <c r="I524">
        <v>16.004086000000001</v>
      </c>
      <c r="J524">
        <v>547</v>
      </c>
      <c r="K524">
        <v>474.30781400000001</v>
      </c>
      <c r="L524">
        <v>901.80692299999998</v>
      </c>
      <c r="M524">
        <v>1634.250536</v>
      </c>
      <c r="N524">
        <v>2806.4931419999998</v>
      </c>
      <c r="O524">
        <v>4432.8465550000001</v>
      </c>
      <c r="P524">
        <v>5598.470343</v>
      </c>
      <c r="Q524">
        <v>6724.3350700000001</v>
      </c>
      <c r="R524">
        <v>7997.9577509999999</v>
      </c>
    </row>
    <row r="525" spans="1:18" x14ac:dyDescent="0.2">
      <c r="A525">
        <v>548</v>
      </c>
      <c r="B525">
        <v>2.0716190000000001</v>
      </c>
      <c r="C525">
        <v>2.2127629999999998</v>
      </c>
      <c r="D525">
        <v>2.4480819999999999</v>
      </c>
      <c r="E525">
        <v>2.8381349999999999</v>
      </c>
      <c r="F525">
        <v>3.6184789999999998</v>
      </c>
      <c r="G525">
        <v>5.7296750000000003</v>
      </c>
      <c r="H525">
        <v>9.5398429999999994</v>
      </c>
      <c r="I525">
        <v>15.945195999999999</v>
      </c>
      <c r="J525">
        <v>548</v>
      </c>
      <c r="K525">
        <v>482.71423600000003</v>
      </c>
      <c r="L525">
        <v>903.84743000000003</v>
      </c>
      <c r="M525">
        <v>1633.932217</v>
      </c>
      <c r="N525">
        <v>2818.752688</v>
      </c>
      <c r="O525">
        <v>4421.747644</v>
      </c>
      <c r="P525">
        <v>5584.9587220000003</v>
      </c>
      <c r="Q525">
        <v>6708.7060709999996</v>
      </c>
      <c r="R525">
        <v>8027.4961050000002</v>
      </c>
    </row>
    <row r="526" spans="1:18" x14ac:dyDescent="0.2">
      <c r="A526">
        <v>549</v>
      </c>
      <c r="B526">
        <v>2.0942690000000002</v>
      </c>
      <c r="C526">
        <v>2.2134779999999998</v>
      </c>
      <c r="D526">
        <v>2.4535659999999999</v>
      </c>
      <c r="E526">
        <v>2.8553009999999999</v>
      </c>
      <c r="F526">
        <v>3.626347</v>
      </c>
      <c r="G526">
        <v>5.7442190000000002</v>
      </c>
      <c r="H526">
        <v>9.5849039999999999</v>
      </c>
      <c r="I526">
        <v>15.996456</v>
      </c>
      <c r="J526">
        <v>549</v>
      </c>
      <c r="K526">
        <v>477.49362500000001</v>
      </c>
      <c r="L526">
        <v>903.55536400000005</v>
      </c>
      <c r="M526">
        <v>1630.2804389999999</v>
      </c>
      <c r="N526">
        <v>2801.8062789999999</v>
      </c>
      <c r="O526">
        <v>4412.1541090000001</v>
      </c>
      <c r="P526">
        <v>5570.8184119999996</v>
      </c>
      <c r="Q526">
        <v>6677.1667079999997</v>
      </c>
      <c r="R526">
        <v>8001.7723189999997</v>
      </c>
    </row>
    <row r="527" spans="1:18" x14ac:dyDescent="0.2">
      <c r="A527">
        <v>550</v>
      </c>
      <c r="B527">
        <v>2.0744799999999999</v>
      </c>
      <c r="C527">
        <v>2.2194389999999999</v>
      </c>
      <c r="D527">
        <v>2.4731160000000001</v>
      </c>
      <c r="E527">
        <v>2.8579240000000001</v>
      </c>
      <c r="F527">
        <v>3.6137100000000002</v>
      </c>
      <c r="G527">
        <v>5.8038230000000004</v>
      </c>
      <c r="H527">
        <v>9.5548629999999992</v>
      </c>
      <c r="I527">
        <v>16.126633000000002</v>
      </c>
      <c r="J527">
        <v>550</v>
      </c>
      <c r="K527">
        <v>482.04849999999999</v>
      </c>
      <c r="L527">
        <v>901.12879999999996</v>
      </c>
      <c r="M527">
        <v>1617.3928470000001</v>
      </c>
      <c r="N527">
        <v>2799.2351709999998</v>
      </c>
      <c r="O527">
        <v>4427.5822390000003</v>
      </c>
      <c r="P527">
        <v>5513.6067039999998</v>
      </c>
      <c r="Q527">
        <v>6698.1598960000001</v>
      </c>
      <c r="R527">
        <v>7937.18084</v>
      </c>
    </row>
    <row r="528" spans="1:18" x14ac:dyDescent="0.2">
      <c r="A528">
        <v>551</v>
      </c>
      <c r="B528">
        <v>2.1057130000000002</v>
      </c>
      <c r="C528">
        <v>2.220631</v>
      </c>
      <c r="D528">
        <v>2.444744</v>
      </c>
      <c r="E528">
        <v>2.8645990000000001</v>
      </c>
      <c r="F528">
        <v>3.6144259999999999</v>
      </c>
      <c r="G528">
        <v>5.7783129999999998</v>
      </c>
      <c r="H528">
        <v>9.5472339999999996</v>
      </c>
      <c r="I528">
        <v>16.049147000000001</v>
      </c>
      <c r="J528">
        <v>551</v>
      </c>
      <c r="K528">
        <v>474.898551</v>
      </c>
      <c r="L528">
        <v>900.64504999999997</v>
      </c>
      <c r="M528">
        <v>1636.1630580000001</v>
      </c>
      <c r="N528">
        <v>2792.711777</v>
      </c>
      <c r="O528">
        <v>4426.7060689999998</v>
      </c>
      <c r="P528">
        <v>5537.9488359999996</v>
      </c>
      <c r="Q528">
        <v>6703.5125360000002</v>
      </c>
      <c r="R528">
        <v>7975.5019240000001</v>
      </c>
    </row>
    <row r="529" spans="1:18" x14ac:dyDescent="0.2">
      <c r="A529">
        <v>552</v>
      </c>
      <c r="B529">
        <v>2.071142</v>
      </c>
      <c r="C529">
        <v>2.215624</v>
      </c>
      <c r="D529">
        <v>2.4461750000000002</v>
      </c>
      <c r="E529">
        <v>2.8388499999999999</v>
      </c>
      <c r="F529">
        <v>3.6065580000000002</v>
      </c>
      <c r="G529">
        <v>5.7790280000000003</v>
      </c>
      <c r="H529">
        <v>9.5541479999999996</v>
      </c>
      <c r="I529">
        <v>16.038656</v>
      </c>
      <c r="J529">
        <v>552</v>
      </c>
      <c r="K529">
        <v>482.82537100000002</v>
      </c>
      <c r="L529">
        <v>902.680297</v>
      </c>
      <c r="M529">
        <v>1635.206238</v>
      </c>
      <c r="N529">
        <v>2818.042496</v>
      </c>
      <c r="O529">
        <v>4436.3630590000002</v>
      </c>
      <c r="P529">
        <v>5537.2634179999995</v>
      </c>
      <c r="Q529">
        <v>6698.6613429999998</v>
      </c>
      <c r="R529">
        <v>7980.7184669999997</v>
      </c>
    </row>
    <row r="530" spans="1:18" x14ac:dyDescent="0.2">
      <c r="A530">
        <v>553</v>
      </c>
      <c r="B530">
        <v>2.0620820000000002</v>
      </c>
      <c r="C530">
        <v>2.226591</v>
      </c>
      <c r="D530">
        <v>2.4645329999999999</v>
      </c>
      <c r="E530">
        <v>2.86293</v>
      </c>
      <c r="F530">
        <v>3.632069</v>
      </c>
      <c r="G530">
        <v>5.7718749999999996</v>
      </c>
      <c r="H530">
        <v>9.5891950000000001</v>
      </c>
      <c r="I530">
        <v>16.005278000000001</v>
      </c>
      <c r="J530">
        <v>553</v>
      </c>
      <c r="K530">
        <v>484.94669900000002</v>
      </c>
      <c r="L530">
        <v>898.23407199999997</v>
      </c>
      <c r="M530">
        <v>1623.0256360000001</v>
      </c>
      <c r="N530">
        <v>2794.3397730000002</v>
      </c>
      <c r="O530">
        <v>4405.203098</v>
      </c>
      <c r="P530">
        <v>5544.1252430000004</v>
      </c>
      <c r="Q530">
        <v>6674.1784189999998</v>
      </c>
      <c r="R530">
        <v>7997.3620529999998</v>
      </c>
    </row>
    <row r="531" spans="1:18" x14ac:dyDescent="0.2">
      <c r="A531">
        <v>554</v>
      </c>
      <c r="B531">
        <v>2.0956990000000002</v>
      </c>
      <c r="C531">
        <v>2.2220610000000001</v>
      </c>
      <c r="D531">
        <v>2.4521350000000002</v>
      </c>
      <c r="E531">
        <v>2.8440949999999998</v>
      </c>
      <c r="F531">
        <v>3.615856</v>
      </c>
      <c r="G531">
        <v>5.7713989999999997</v>
      </c>
      <c r="H531">
        <v>9.5293519999999994</v>
      </c>
      <c r="I531">
        <v>16.103268</v>
      </c>
      <c r="J531">
        <v>554</v>
      </c>
      <c r="K531">
        <v>477.16769099999999</v>
      </c>
      <c r="L531">
        <v>900.06523600000003</v>
      </c>
      <c r="M531">
        <v>1631.2315020000001</v>
      </c>
      <c r="N531">
        <v>2812.845335</v>
      </c>
      <c r="O531">
        <v>4424.9547670000002</v>
      </c>
      <c r="P531">
        <v>5544.583302</v>
      </c>
      <c r="Q531">
        <v>6716.0913710000004</v>
      </c>
      <c r="R531">
        <v>7948.6972850000002</v>
      </c>
    </row>
    <row r="532" spans="1:18" x14ac:dyDescent="0.2">
      <c r="A532">
        <v>555</v>
      </c>
      <c r="B532">
        <v>2.141953</v>
      </c>
      <c r="C532">
        <v>2.2017959999999999</v>
      </c>
      <c r="D532">
        <v>2.4824139999999999</v>
      </c>
      <c r="E532">
        <v>2.840757</v>
      </c>
      <c r="F532">
        <v>3.644466</v>
      </c>
      <c r="G532">
        <v>5.7947639999999998</v>
      </c>
      <c r="H532">
        <v>9.6511840000000007</v>
      </c>
      <c r="I532">
        <v>16.135930999999999</v>
      </c>
      <c r="J532">
        <v>555</v>
      </c>
      <c r="K532">
        <v>466.86375800000002</v>
      </c>
      <c r="L532">
        <v>908.34954000000005</v>
      </c>
      <c r="M532">
        <v>1611.3346140000001</v>
      </c>
      <c r="N532">
        <v>2816.1503990000001</v>
      </c>
      <c r="O532">
        <v>4390.2174539999996</v>
      </c>
      <c r="P532">
        <v>5522.2270310000004</v>
      </c>
      <c r="Q532">
        <v>6631.3106719999996</v>
      </c>
      <c r="R532">
        <v>7932.6070419999996</v>
      </c>
    </row>
    <row r="533" spans="1:18" x14ac:dyDescent="0.2">
      <c r="A533">
        <v>556</v>
      </c>
      <c r="B533">
        <v>2.0799639999999999</v>
      </c>
      <c r="C533">
        <v>2.220631</v>
      </c>
      <c r="D533">
        <v>2.4402140000000001</v>
      </c>
      <c r="E533">
        <v>2.8452869999999999</v>
      </c>
      <c r="F533">
        <v>3.6225320000000001</v>
      </c>
      <c r="G533">
        <v>5.76973</v>
      </c>
      <c r="H533">
        <v>9.5646380000000004</v>
      </c>
      <c r="I533">
        <v>16.082764000000001</v>
      </c>
      <c r="J533">
        <v>556</v>
      </c>
      <c r="K533">
        <v>480.777625</v>
      </c>
      <c r="L533">
        <v>900.64504999999997</v>
      </c>
      <c r="M533">
        <v>1639.2003910000001</v>
      </c>
      <c r="N533">
        <v>2811.6668340000001</v>
      </c>
      <c r="O533">
        <v>4416.8003159999998</v>
      </c>
      <c r="P533">
        <v>5546.1871069999997</v>
      </c>
      <c r="Q533">
        <v>6691.3143060000002</v>
      </c>
      <c r="R533">
        <v>7958.8311199999998</v>
      </c>
    </row>
    <row r="534" spans="1:18" x14ac:dyDescent="0.2">
      <c r="A534">
        <v>557</v>
      </c>
      <c r="B534">
        <v>2.0759110000000001</v>
      </c>
      <c r="C534">
        <v>2.209902</v>
      </c>
      <c r="D534">
        <v>2.4600029999999999</v>
      </c>
      <c r="E534">
        <v>2.863407</v>
      </c>
      <c r="F534">
        <v>3.6354060000000001</v>
      </c>
      <c r="G534">
        <v>5.770683</v>
      </c>
      <c r="H534">
        <v>9.5887180000000001</v>
      </c>
      <c r="I534">
        <v>16.096592000000001</v>
      </c>
      <c r="J534">
        <v>557</v>
      </c>
      <c r="K534">
        <v>481.71632</v>
      </c>
      <c r="L534">
        <v>905.01758600000005</v>
      </c>
      <c r="M534">
        <v>1626.0143439999999</v>
      </c>
      <c r="N534">
        <v>2793.8744379999998</v>
      </c>
      <c r="O534">
        <v>4401.1584469999998</v>
      </c>
      <c r="P534">
        <v>5545.2705340000002</v>
      </c>
      <c r="Q534">
        <v>6674.510319</v>
      </c>
      <c r="R534">
        <v>7951.9938380000003</v>
      </c>
    </row>
    <row r="535" spans="1:18" x14ac:dyDescent="0.2">
      <c r="A535">
        <v>558</v>
      </c>
      <c r="B535">
        <v>2.1412369999999998</v>
      </c>
      <c r="C535">
        <v>2.2191999999999998</v>
      </c>
      <c r="D535">
        <v>2.4573800000000001</v>
      </c>
      <c r="E535">
        <v>2.850533</v>
      </c>
      <c r="F535">
        <v>3.64995</v>
      </c>
      <c r="G535">
        <v>5.7759280000000004</v>
      </c>
      <c r="H535">
        <v>9.5977779999999999</v>
      </c>
      <c r="I535">
        <v>16.165257</v>
      </c>
      <c r="J535">
        <v>558</v>
      </c>
      <c r="K535">
        <v>467.01970799999998</v>
      </c>
      <c r="L535">
        <v>901.22561199999996</v>
      </c>
      <c r="M535">
        <v>1627.749685</v>
      </c>
      <c r="N535">
        <v>2806.4931419999998</v>
      </c>
      <c r="O535">
        <v>4383.6216599999998</v>
      </c>
      <c r="P535">
        <v>5540.2347890000001</v>
      </c>
      <c r="Q535">
        <v>6668.2098569999998</v>
      </c>
      <c r="R535">
        <v>7918.2164540000003</v>
      </c>
    </row>
    <row r="536" spans="1:18" x14ac:dyDescent="0.2">
      <c r="A536">
        <v>559</v>
      </c>
      <c r="B536">
        <v>2.0701890000000001</v>
      </c>
      <c r="C536">
        <v>2.2227760000000001</v>
      </c>
      <c r="D536">
        <v>2.4566650000000001</v>
      </c>
      <c r="E536">
        <v>2.8645990000000001</v>
      </c>
      <c r="F536">
        <v>3.6294460000000002</v>
      </c>
      <c r="G536">
        <v>5.8012009999999998</v>
      </c>
      <c r="H536">
        <v>9.6192360000000008</v>
      </c>
      <c r="I536">
        <v>16.085386</v>
      </c>
      <c r="J536">
        <v>559</v>
      </c>
      <c r="K536">
        <v>483.04779500000001</v>
      </c>
      <c r="L536">
        <v>899.77560900000003</v>
      </c>
      <c r="M536">
        <v>1628.223602</v>
      </c>
      <c r="N536">
        <v>2792.711777</v>
      </c>
      <c r="O536">
        <v>4408.3862580000005</v>
      </c>
      <c r="P536">
        <v>5516.0992930000002</v>
      </c>
      <c r="Q536">
        <v>6653.3350520000004</v>
      </c>
      <c r="R536">
        <v>7957.5334899999998</v>
      </c>
    </row>
    <row r="537" spans="1:18" x14ac:dyDescent="0.2">
      <c r="A537">
        <v>560</v>
      </c>
      <c r="B537">
        <v>2.0682809999999998</v>
      </c>
      <c r="C537">
        <v>2.1998880000000001</v>
      </c>
      <c r="D537">
        <v>2.450466</v>
      </c>
      <c r="E537">
        <v>2.8769969999999998</v>
      </c>
      <c r="F537">
        <v>3.8156509999999999</v>
      </c>
      <c r="G537">
        <v>5.8093070000000004</v>
      </c>
      <c r="H537">
        <v>9.6364020000000004</v>
      </c>
      <c r="I537">
        <v>16.111851000000001</v>
      </c>
      <c r="J537">
        <v>560</v>
      </c>
      <c r="K537">
        <v>483.49325599999997</v>
      </c>
      <c r="L537">
        <v>909.13709800000004</v>
      </c>
      <c r="M537">
        <v>1632.3424789999999</v>
      </c>
      <c r="N537">
        <v>2780.6772190000002</v>
      </c>
      <c r="O537">
        <v>4193.2556860000004</v>
      </c>
      <c r="P537">
        <v>5508.4022000000004</v>
      </c>
      <c r="Q537">
        <v>6641.4829040000004</v>
      </c>
      <c r="R537">
        <v>7944.4628730000004</v>
      </c>
    </row>
    <row r="538" spans="1:18" x14ac:dyDescent="0.2">
      <c r="A538">
        <v>561</v>
      </c>
      <c r="B538">
        <v>2.0716190000000001</v>
      </c>
      <c r="C538">
        <v>2.2218230000000001</v>
      </c>
      <c r="D538">
        <v>2.4678710000000001</v>
      </c>
      <c r="E538">
        <v>2.8524400000000001</v>
      </c>
      <c r="F538">
        <v>3.6513810000000002</v>
      </c>
      <c r="G538">
        <v>5.7716370000000001</v>
      </c>
      <c r="H538">
        <v>9.6428390000000004</v>
      </c>
      <c r="I538">
        <v>16.208887000000001</v>
      </c>
      <c r="J538">
        <v>561</v>
      </c>
      <c r="K538">
        <v>482.71423600000003</v>
      </c>
      <c r="L538">
        <v>900.16182000000003</v>
      </c>
      <c r="M538">
        <v>1620.830451</v>
      </c>
      <c r="N538">
        <v>2804.616516</v>
      </c>
      <c r="O538">
        <v>4381.9042769999996</v>
      </c>
      <c r="P538">
        <v>5544.3542630000002</v>
      </c>
      <c r="Q538">
        <v>6637.0492270000004</v>
      </c>
      <c r="R538">
        <v>7896.9024339999996</v>
      </c>
    </row>
    <row r="539" spans="1:18" x14ac:dyDescent="0.2">
      <c r="A539">
        <v>562</v>
      </c>
      <c r="B539">
        <v>2.1095280000000001</v>
      </c>
      <c r="C539">
        <v>2.2089479999999999</v>
      </c>
      <c r="D539">
        <v>2.4683480000000002</v>
      </c>
      <c r="E539">
        <v>2.8507709999999999</v>
      </c>
      <c r="F539">
        <v>3.6313529999999998</v>
      </c>
      <c r="G539">
        <v>5.7868959999999996</v>
      </c>
      <c r="H539">
        <v>9.6015929999999994</v>
      </c>
      <c r="I539">
        <v>16.199826999999999</v>
      </c>
      <c r="J539">
        <v>562</v>
      </c>
      <c r="K539">
        <v>474.039783</v>
      </c>
      <c r="L539">
        <v>905.40831100000003</v>
      </c>
      <c r="M539">
        <v>1620.5173380000001</v>
      </c>
      <c r="N539">
        <v>2806.2584259999999</v>
      </c>
      <c r="O539">
        <v>4406.0707769999999</v>
      </c>
      <c r="P539">
        <v>5529.7350029999998</v>
      </c>
      <c r="Q539">
        <v>6665.5605880000003</v>
      </c>
      <c r="R539">
        <v>7901.318851</v>
      </c>
    </row>
    <row r="540" spans="1:18" x14ac:dyDescent="0.2">
      <c r="A540">
        <v>563</v>
      </c>
      <c r="B540">
        <v>2.0773410000000001</v>
      </c>
      <c r="C540">
        <v>2.2203919999999999</v>
      </c>
      <c r="D540">
        <v>2.493382</v>
      </c>
      <c r="E540">
        <v>2.8638840000000001</v>
      </c>
      <c r="F540">
        <v>3.6244390000000002</v>
      </c>
      <c r="G540">
        <v>5.7904720000000003</v>
      </c>
      <c r="H540">
        <v>9.6495149999999992</v>
      </c>
      <c r="I540">
        <v>16.163349</v>
      </c>
      <c r="J540">
        <v>563</v>
      </c>
      <c r="K540">
        <v>481.38459799999998</v>
      </c>
      <c r="L540">
        <v>900.741759</v>
      </c>
      <c r="M540">
        <v>1604.2470840000001</v>
      </c>
      <c r="N540">
        <v>2793.4092569999998</v>
      </c>
      <c r="O540">
        <v>4414.4759899999999</v>
      </c>
      <c r="P540">
        <v>5526.3197600000003</v>
      </c>
      <c r="Q540">
        <v>6632.4575889999996</v>
      </c>
      <c r="R540">
        <v>7919.1508389999999</v>
      </c>
    </row>
    <row r="541" spans="1:18" x14ac:dyDescent="0.2">
      <c r="A541">
        <v>564</v>
      </c>
      <c r="B541">
        <v>2.0744799999999999</v>
      </c>
      <c r="C541">
        <v>2.2246839999999999</v>
      </c>
      <c r="D541">
        <v>2.4518970000000002</v>
      </c>
      <c r="E541">
        <v>2.8419490000000001</v>
      </c>
      <c r="F541">
        <v>3.6478039999999998</v>
      </c>
      <c r="G541">
        <v>5.7709219999999997</v>
      </c>
      <c r="H541">
        <v>9.6256730000000008</v>
      </c>
      <c r="I541">
        <v>16.236782000000002</v>
      </c>
      <c r="J541">
        <v>564</v>
      </c>
      <c r="K541">
        <v>482.04849999999999</v>
      </c>
      <c r="L541">
        <v>899.00418000000002</v>
      </c>
      <c r="M541">
        <v>1631.3901209999999</v>
      </c>
      <c r="N541">
        <v>2814.9691280000002</v>
      </c>
      <c r="O541">
        <v>4386.200261</v>
      </c>
      <c r="P541">
        <v>5545.0414380000002</v>
      </c>
      <c r="Q541">
        <v>6648.885542</v>
      </c>
      <c r="R541">
        <v>7883.3354669999999</v>
      </c>
    </row>
    <row r="542" spans="1:18" x14ac:dyDescent="0.2">
      <c r="A542">
        <v>565</v>
      </c>
      <c r="B542">
        <v>2.075434</v>
      </c>
      <c r="C542">
        <v>2.2079939999999998</v>
      </c>
      <c r="D542">
        <v>2.4657249999999999</v>
      </c>
      <c r="E542">
        <v>2.8774739999999999</v>
      </c>
      <c r="F542">
        <v>3.665686</v>
      </c>
      <c r="G542">
        <v>5.8226589999999998</v>
      </c>
      <c r="H542">
        <v>9.6657279999999997</v>
      </c>
      <c r="I542">
        <v>16.203641999999999</v>
      </c>
      <c r="J542">
        <v>565</v>
      </c>
      <c r="K542">
        <v>481.82699600000001</v>
      </c>
      <c r="L542">
        <v>905.79937399999994</v>
      </c>
      <c r="M542">
        <v>1622.240959</v>
      </c>
      <c r="N542">
        <v>2780.216422</v>
      </c>
      <c r="O542">
        <v>4364.8041629999998</v>
      </c>
      <c r="P542">
        <v>5495.7713540000004</v>
      </c>
      <c r="Q542">
        <v>6621.3328730000003</v>
      </c>
      <c r="R542">
        <v>7899.458705</v>
      </c>
    </row>
    <row r="543" spans="1:18" x14ac:dyDescent="0.2">
      <c r="A543">
        <v>566</v>
      </c>
      <c r="B543">
        <v>2.0835400000000002</v>
      </c>
      <c r="C543">
        <v>2.2261139999999999</v>
      </c>
      <c r="D543">
        <v>2.444744</v>
      </c>
      <c r="E543">
        <v>2.85697</v>
      </c>
      <c r="F543">
        <v>3.6735530000000001</v>
      </c>
      <c r="G543">
        <v>5.83148</v>
      </c>
      <c r="H543">
        <v>9.6435549999999992</v>
      </c>
      <c r="I543">
        <v>16.250848999999999</v>
      </c>
      <c r="J543">
        <v>566</v>
      </c>
      <c r="K543">
        <v>479.95239700000002</v>
      </c>
      <c r="L543">
        <v>898.42647499999998</v>
      </c>
      <c r="M543">
        <v>1636.1630580000001</v>
      </c>
      <c r="N543">
        <v>2800.169574</v>
      </c>
      <c r="O543">
        <v>4355.4558669999997</v>
      </c>
      <c r="P543">
        <v>5487.4577049999998</v>
      </c>
      <c r="Q543">
        <v>6636.5569619999997</v>
      </c>
      <c r="R543">
        <v>7876.5116710000002</v>
      </c>
    </row>
    <row r="544" spans="1:18" x14ac:dyDescent="0.2">
      <c r="A544">
        <v>567</v>
      </c>
      <c r="B544">
        <v>2.0678040000000002</v>
      </c>
      <c r="C544">
        <v>2.2137169999999999</v>
      </c>
      <c r="D544">
        <v>2.460718</v>
      </c>
      <c r="E544">
        <v>2.8781889999999999</v>
      </c>
      <c r="F544">
        <v>3.6747459999999998</v>
      </c>
      <c r="G544">
        <v>5.7873729999999997</v>
      </c>
      <c r="H544">
        <v>9.6778870000000001</v>
      </c>
      <c r="I544">
        <v>16.242743000000001</v>
      </c>
      <c r="J544">
        <v>567</v>
      </c>
      <c r="K544">
        <v>483.60475000000002</v>
      </c>
      <c r="L544">
        <v>903.45805099999995</v>
      </c>
      <c r="M544">
        <v>1625.5417110000001</v>
      </c>
      <c r="N544">
        <v>2779.5255139999999</v>
      </c>
      <c r="O544">
        <v>4354.0429510000004</v>
      </c>
      <c r="P544">
        <v>5529.2793940000001</v>
      </c>
      <c r="Q544">
        <v>6613.0137960000002</v>
      </c>
      <c r="R544">
        <v>7880.4425849999998</v>
      </c>
    </row>
    <row r="545" spans="1:18" x14ac:dyDescent="0.2">
      <c r="A545">
        <v>568</v>
      </c>
      <c r="B545">
        <v>2.0737649999999999</v>
      </c>
      <c r="C545">
        <v>2.2306439999999998</v>
      </c>
      <c r="D545">
        <v>2.46048</v>
      </c>
      <c r="E545">
        <v>2.8364660000000002</v>
      </c>
      <c r="F545">
        <v>3.6280160000000001</v>
      </c>
      <c r="G545">
        <v>5.8012009999999998</v>
      </c>
      <c r="H545">
        <v>9.6669199999999993</v>
      </c>
      <c r="I545">
        <v>16.214608999999999</v>
      </c>
      <c r="J545">
        <v>568</v>
      </c>
      <c r="K545">
        <v>482.21476200000001</v>
      </c>
      <c r="L545">
        <v>896.60196699999995</v>
      </c>
      <c r="M545">
        <v>1625.6992250000001</v>
      </c>
      <c r="N545">
        <v>2820.411196</v>
      </c>
      <c r="O545">
        <v>4410.1244660000002</v>
      </c>
      <c r="P545">
        <v>5516.0992930000002</v>
      </c>
      <c r="Q545">
        <v>6620.5163519999996</v>
      </c>
      <c r="R545">
        <v>7894.1156609999998</v>
      </c>
    </row>
    <row r="546" spans="1:18" x14ac:dyDescent="0.2">
      <c r="A546">
        <v>569</v>
      </c>
      <c r="B546">
        <v>2.0723340000000001</v>
      </c>
      <c r="C546">
        <v>2.2571089999999998</v>
      </c>
      <c r="D546">
        <v>2.4626260000000002</v>
      </c>
      <c r="E546">
        <v>2.8643610000000002</v>
      </c>
      <c r="F546">
        <v>3.6530490000000002</v>
      </c>
      <c r="G546">
        <v>5.7940480000000001</v>
      </c>
      <c r="H546">
        <v>9.6750260000000008</v>
      </c>
      <c r="I546">
        <v>16.246556999999999</v>
      </c>
      <c r="J546">
        <v>569</v>
      </c>
      <c r="K546">
        <v>482.54763000000003</v>
      </c>
      <c r="L546">
        <v>886.08936300000005</v>
      </c>
      <c r="M546">
        <v>1624.2826990000001</v>
      </c>
      <c r="N546">
        <v>2792.9442319999998</v>
      </c>
      <c r="O546">
        <v>4379.9023630000002</v>
      </c>
      <c r="P546">
        <v>5522.9087319999999</v>
      </c>
      <c r="Q546">
        <v>6614.9693450000004</v>
      </c>
      <c r="R546">
        <v>7878.5922549999996</v>
      </c>
    </row>
    <row r="547" spans="1:18" x14ac:dyDescent="0.2">
      <c r="A547">
        <v>570</v>
      </c>
      <c r="B547">
        <v>2.0899770000000002</v>
      </c>
      <c r="C547">
        <v>2.2161010000000001</v>
      </c>
      <c r="D547">
        <v>2.4876589999999998</v>
      </c>
      <c r="E547">
        <v>2.8584000000000001</v>
      </c>
      <c r="F547">
        <v>3.6509040000000001</v>
      </c>
      <c r="G547">
        <v>5.8367250000000004</v>
      </c>
      <c r="H547">
        <v>9.7043510000000008</v>
      </c>
      <c r="I547">
        <v>16.341208999999999</v>
      </c>
      <c r="J547">
        <v>570</v>
      </c>
      <c r="K547">
        <v>478.47410400000001</v>
      </c>
      <c r="L547">
        <v>902.48606800000005</v>
      </c>
      <c r="M547">
        <v>1607.9371289999999</v>
      </c>
      <c r="N547">
        <v>2798.768204</v>
      </c>
      <c r="O547">
        <v>4382.4765889999999</v>
      </c>
      <c r="P547">
        <v>5482.5263670000004</v>
      </c>
      <c r="Q547">
        <v>6594.9796329999999</v>
      </c>
      <c r="R547">
        <v>7832.9575720000003</v>
      </c>
    </row>
    <row r="548" spans="1:18" x14ac:dyDescent="0.2">
      <c r="A548">
        <v>571</v>
      </c>
      <c r="B548">
        <v>2.0973679999999999</v>
      </c>
      <c r="C548">
        <v>2.2113320000000001</v>
      </c>
      <c r="D548">
        <v>2.4514200000000002</v>
      </c>
      <c r="E548">
        <v>2.861977</v>
      </c>
      <c r="F548">
        <v>3.64852</v>
      </c>
      <c r="G548">
        <v>5.8157439999999996</v>
      </c>
      <c r="H548">
        <v>9.6487999999999996</v>
      </c>
      <c r="I548">
        <v>16.267061000000002</v>
      </c>
      <c r="J548">
        <v>571</v>
      </c>
      <c r="K548">
        <v>476.78799600000002</v>
      </c>
      <c r="L548">
        <v>904.43212900000003</v>
      </c>
      <c r="M548">
        <v>1631.7074500000001</v>
      </c>
      <c r="N548">
        <v>2795.2709100000002</v>
      </c>
      <c r="O548">
        <v>4385.3403909999997</v>
      </c>
      <c r="P548">
        <v>5502.3050880000001</v>
      </c>
      <c r="Q548">
        <v>6632.9492460000001</v>
      </c>
      <c r="R548">
        <v>7868.6615959999999</v>
      </c>
    </row>
    <row r="549" spans="1:18" x14ac:dyDescent="0.2">
      <c r="A549">
        <v>572</v>
      </c>
      <c r="B549">
        <v>2.069712</v>
      </c>
      <c r="C549">
        <v>2.2189619999999999</v>
      </c>
      <c r="D549">
        <v>2.4807450000000002</v>
      </c>
      <c r="E549">
        <v>2.8891559999999998</v>
      </c>
      <c r="F549">
        <v>3.6458970000000002</v>
      </c>
      <c r="G549">
        <v>5.8341029999999998</v>
      </c>
      <c r="H549">
        <v>9.6616739999999997</v>
      </c>
      <c r="I549">
        <v>16.335249000000001</v>
      </c>
      <c r="J549">
        <v>572</v>
      </c>
      <c r="K549">
        <v>483.15908300000001</v>
      </c>
      <c r="L549">
        <v>901.32244500000002</v>
      </c>
      <c r="M549">
        <v>1612.418645</v>
      </c>
      <c r="N549">
        <v>2768.9744179999998</v>
      </c>
      <c r="O549">
        <v>4388.4948990000003</v>
      </c>
      <c r="P549">
        <v>5484.9909280000002</v>
      </c>
      <c r="Q549">
        <v>6624.1105520000001</v>
      </c>
      <c r="R549">
        <v>7835.8156900000004</v>
      </c>
    </row>
    <row r="550" spans="1:18" x14ac:dyDescent="0.2">
      <c r="A550">
        <v>573</v>
      </c>
      <c r="B550">
        <v>2.081394</v>
      </c>
      <c r="C550">
        <v>2.2256369999999999</v>
      </c>
      <c r="D550">
        <v>2.4533269999999998</v>
      </c>
      <c r="E550">
        <v>2.8710369999999998</v>
      </c>
      <c r="F550">
        <v>3.6513810000000002</v>
      </c>
      <c r="G550">
        <v>5.8536530000000004</v>
      </c>
      <c r="H550">
        <v>9.6971989999999995</v>
      </c>
      <c r="I550">
        <v>16.308308</v>
      </c>
      <c r="J550">
        <v>573</v>
      </c>
      <c r="K550">
        <v>480.44719400000002</v>
      </c>
      <c r="L550">
        <v>898.61896100000001</v>
      </c>
      <c r="M550">
        <v>1630.4388730000001</v>
      </c>
      <c r="N550">
        <v>2786.4500910000002</v>
      </c>
      <c r="O550">
        <v>4381.9042769999996</v>
      </c>
      <c r="P550">
        <v>5466.6718799999999</v>
      </c>
      <c r="Q550">
        <v>6599.844024</v>
      </c>
      <c r="R550">
        <v>7848.7604460000002</v>
      </c>
    </row>
    <row r="551" spans="1:18" x14ac:dyDescent="0.2">
      <c r="A551">
        <v>574</v>
      </c>
      <c r="B551">
        <v>2.076387</v>
      </c>
      <c r="C551">
        <v>2.2168160000000001</v>
      </c>
      <c r="D551">
        <v>2.4564270000000001</v>
      </c>
      <c r="E551">
        <v>2.8693680000000001</v>
      </c>
      <c r="F551">
        <v>3.688574</v>
      </c>
      <c r="G551">
        <v>5.8257580000000004</v>
      </c>
      <c r="H551">
        <v>9.7110269999999996</v>
      </c>
      <c r="I551">
        <v>16.330480999999999</v>
      </c>
      <c r="J551">
        <v>574</v>
      </c>
      <c r="K551">
        <v>481.60569500000003</v>
      </c>
      <c r="L551">
        <v>902.19488100000001</v>
      </c>
      <c r="M551">
        <v>1628.3816360000001</v>
      </c>
      <c r="N551">
        <v>2788.0707940000002</v>
      </c>
      <c r="O551">
        <v>4337.7198630000003</v>
      </c>
      <c r="P551">
        <v>5492.8474729999998</v>
      </c>
      <c r="Q551">
        <v>6590.4459989999996</v>
      </c>
      <c r="R551">
        <v>7838.1036860000004</v>
      </c>
    </row>
    <row r="552" spans="1:18" x14ac:dyDescent="0.2">
      <c r="A552">
        <v>575</v>
      </c>
      <c r="B552">
        <v>2.0897389999999998</v>
      </c>
      <c r="C552">
        <v>2.2275450000000001</v>
      </c>
      <c r="D552">
        <v>2.4483199999999998</v>
      </c>
      <c r="E552">
        <v>2.8574470000000001</v>
      </c>
      <c r="F552">
        <v>3.65448</v>
      </c>
      <c r="G552">
        <v>5.8546069999999997</v>
      </c>
      <c r="H552">
        <v>9.6936230000000005</v>
      </c>
      <c r="I552">
        <v>16.388655</v>
      </c>
      <c r="J552">
        <v>575</v>
      </c>
      <c r="K552">
        <v>478.52869399999997</v>
      </c>
      <c r="L552">
        <v>897.849513</v>
      </c>
      <c r="M552">
        <v>1633.7731040000001</v>
      </c>
      <c r="N552">
        <v>2799.702295</v>
      </c>
      <c r="O552">
        <v>4378.1878909999996</v>
      </c>
      <c r="P552">
        <v>5465.7813980000001</v>
      </c>
      <c r="Q552">
        <v>6602.2789119999998</v>
      </c>
      <c r="R552">
        <v>7810.2810920000002</v>
      </c>
    </row>
    <row r="553" spans="1:18" x14ac:dyDescent="0.2">
      <c r="A553">
        <v>576</v>
      </c>
      <c r="B553">
        <v>2.0725730000000002</v>
      </c>
      <c r="C553">
        <v>2.2232530000000001</v>
      </c>
      <c r="D553">
        <v>2.4786000000000001</v>
      </c>
      <c r="E553">
        <v>2.8698440000000001</v>
      </c>
      <c r="F553">
        <v>3.6680700000000002</v>
      </c>
      <c r="G553">
        <v>5.8393480000000002</v>
      </c>
      <c r="H553">
        <v>9.7053049999999992</v>
      </c>
      <c r="I553">
        <v>16.377210999999999</v>
      </c>
      <c r="J553">
        <v>576</v>
      </c>
      <c r="K553">
        <v>482.49212</v>
      </c>
      <c r="L553">
        <v>899.582627</v>
      </c>
      <c r="M553">
        <v>1613.8145440000001</v>
      </c>
      <c r="N553">
        <v>2787.6075430000001</v>
      </c>
      <c r="O553">
        <v>4361.9671109999999</v>
      </c>
      <c r="P553">
        <v>5480.0640210000001</v>
      </c>
      <c r="Q553">
        <v>6594.3315890000003</v>
      </c>
      <c r="R553">
        <v>7815.7387719999997</v>
      </c>
    </row>
    <row r="554" spans="1:18" x14ac:dyDescent="0.2">
      <c r="A554">
        <v>577</v>
      </c>
      <c r="B554">
        <v>2.0658970000000001</v>
      </c>
      <c r="C554">
        <v>2.232075</v>
      </c>
      <c r="D554">
        <v>2.46644</v>
      </c>
      <c r="E554">
        <v>2.8660299999999999</v>
      </c>
      <c r="F554">
        <v>3.6897660000000001</v>
      </c>
      <c r="G554">
        <v>5.8164600000000002</v>
      </c>
      <c r="H554">
        <v>9.7129340000000006</v>
      </c>
      <c r="I554">
        <v>16.528130000000001</v>
      </c>
      <c r="J554">
        <v>577</v>
      </c>
      <c r="K554">
        <v>484.051241</v>
      </c>
      <c r="L554">
        <v>896.02734499999997</v>
      </c>
      <c r="M554">
        <v>1621.7705169999999</v>
      </c>
      <c r="N554">
        <v>2791.3178600000001</v>
      </c>
      <c r="O554">
        <v>4336.3184289999999</v>
      </c>
      <c r="P554">
        <v>5501.6284640000003</v>
      </c>
      <c r="Q554">
        <v>6589.15182</v>
      </c>
      <c r="R554">
        <v>7744.3729729999995</v>
      </c>
    </row>
    <row r="555" spans="1:18" x14ac:dyDescent="0.2">
      <c r="A555">
        <v>578</v>
      </c>
      <c r="B555">
        <v>2.0906929999999999</v>
      </c>
      <c r="C555">
        <v>2.231598</v>
      </c>
      <c r="D555">
        <v>2.4788380000000001</v>
      </c>
      <c r="E555">
        <v>2.8614999999999999</v>
      </c>
      <c r="F555">
        <v>3.64852</v>
      </c>
      <c r="G555">
        <v>5.8526990000000003</v>
      </c>
      <c r="H555">
        <v>9.7405910000000002</v>
      </c>
      <c r="I555">
        <v>16.402483</v>
      </c>
      <c r="J555">
        <v>578</v>
      </c>
      <c r="K555">
        <v>478.31041199999999</v>
      </c>
      <c r="L555">
        <v>896.21880299999998</v>
      </c>
      <c r="M555">
        <v>1613.6593250000001</v>
      </c>
      <c r="N555">
        <v>2795.736711</v>
      </c>
      <c r="O555">
        <v>4385.3403909999997</v>
      </c>
      <c r="P555">
        <v>5467.562653</v>
      </c>
      <c r="Q555">
        <v>6570.4431770000001</v>
      </c>
      <c r="R555">
        <v>7803.6965570000002</v>
      </c>
    </row>
    <row r="556" spans="1:18" x14ac:dyDescent="0.2">
      <c r="A556">
        <v>579</v>
      </c>
      <c r="B556">
        <v>2.0906929999999999</v>
      </c>
      <c r="C556">
        <v>2.2170540000000001</v>
      </c>
      <c r="D556">
        <v>2.466202</v>
      </c>
      <c r="E556">
        <v>2.9048919999999998</v>
      </c>
      <c r="F556">
        <v>3.6473270000000002</v>
      </c>
      <c r="G556">
        <v>5.865335</v>
      </c>
      <c r="H556">
        <v>9.7401140000000002</v>
      </c>
      <c r="I556">
        <v>16.393661000000002</v>
      </c>
      <c r="J556">
        <v>579</v>
      </c>
      <c r="K556">
        <v>478.31041199999999</v>
      </c>
      <c r="L556">
        <v>902.09785999999997</v>
      </c>
      <c r="M556">
        <v>1621.9273009999999</v>
      </c>
      <c r="N556">
        <v>2753.9750490000001</v>
      </c>
      <c r="O556">
        <v>4386.7736960000002</v>
      </c>
      <c r="P556">
        <v>5455.7834229999999</v>
      </c>
      <c r="Q556">
        <v>6570.7648399999998</v>
      </c>
      <c r="R556">
        <v>7807.8957529999998</v>
      </c>
    </row>
    <row r="557" spans="1:18" x14ac:dyDescent="0.2">
      <c r="A557">
        <v>580</v>
      </c>
      <c r="B557">
        <v>2.0892620000000002</v>
      </c>
      <c r="C557">
        <v>2.2284980000000001</v>
      </c>
      <c r="D557">
        <v>2.4576190000000002</v>
      </c>
      <c r="E557">
        <v>2.862692</v>
      </c>
      <c r="F557">
        <v>3.6461350000000001</v>
      </c>
      <c r="G557">
        <v>5.8338640000000002</v>
      </c>
      <c r="H557">
        <v>9.6848010000000002</v>
      </c>
      <c r="I557">
        <v>16.474008999999999</v>
      </c>
      <c r="J557">
        <v>580</v>
      </c>
      <c r="K557">
        <v>478.63790899999998</v>
      </c>
      <c r="L557">
        <v>897.465283</v>
      </c>
      <c r="M557">
        <v>1627.5917730000001</v>
      </c>
      <c r="N557">
        <v>2794.5724989999999</v>
      </c>
      <c r="O557">
        <v>4388.2079379999996</v>
      </c>
      <c r="P557">
        <v>5485.2150879999999</v>
      </c>
      <c r="Q557">
        <v>6608.292657</v>
      </c>
      <c r="R557">
        <v>7769.8150720000003</v>
      </c>
    </row>
    <row r="558" spans="1:18" x14ac:dyDescent="0.2">
      <c r="A558">
        <v>581</v>
      </c>
      <c r="B558">
        <v>2.0837780000000001</v>
      </c>
      <c r="C558">
        <v>2.237797</v>
      </c>
      <c r="D558">
        <v>2.4652479999999999</v>
      </c>
      <c r="E558">
        <v>2.8717519999999999</v>
      </c>
      <c r="F558">
        <v>3.660917</v>
      </c>
      <c r="G558">
        <v>5.8152679999999997</v>
      </c>
      <c r="H558">
        <v>9.6905230000000007</v>
      </c>
      <c r="I558">
        <v>16.480923000000001</v>
      </c>
      <c r="J558">
        <v>581</v>
      </c>
      <c r="K558">
        <v>479.89748300000002</v>
      </c>
      <c r="L558">
        <v>893.73620300000005</v>
      </c>
      <c r="M558">
        <v>1622.5547389999999</v>
      </c>
      <c r="N558">
        <v>2785.756081</v>
      </c>
      <c r="O558">
        <v>4370.4893519999996</v>
      </c>
      <c r="P558">
        <v>5502.7562630000002</v>
      </c>
      <c r="Q558">
        <v>6604.3906020000004</v>
      </c>
      <c r="R558">
        <v>7766.5554490000004</v>
      </c>
    </row>
    <row r="559" spans="1:18" x14ac:dyDescent="0.2">
      <c r="A559">
        <v>582</v>
      </c>
      <c r="B559">
        <v>2.0747179999999998</v>
      </c>
      <c r="C559">
        <v>2.2182460000000002</v>
      </c>
      <c r="D559">
        <v>2.5014880000000002</v>
      </c>
      <c r="E559">
        <v>2.86293</v>
      </c>
      <c r="F559">
        <v>3.6594869999999999</v>
      </c>
      <c r="G559">
        <v>5.8183670000000003</v>
      </c>
      <c r="H559">
        <v>9.7575190000000003</v>
      </c>
      <c r="I559">
        <v>16.416788</v>
      </c>
      <c r="J559">
        <v>582</v>
      </c>
      <c r="K559">
        <v>481.99310500000001</v>
      </c>
      <c r="L559">
        <v>901.61306999999999</v>
      </c>
      <c r="M559">
        <v>1599.0484180000001</v>
      </c>
      <c r="N559">
        <v>2794.3397730000002</v>
      </c>
      <c r="O559">
        <v>4372.1977980000001</v>
      </c>
      <c r="P559">
        <v>5499.8249470000001</v>
      </c>
      <c r="Q559">
        <v>6559.044519</v>
      </c>
      <c r="R559">
        <v>7796.8966410000003</v>
      </c>
    </row>
    <row r="560" spans="1:18" x14ac:dyDescent="0.2">
      <c r="A560">
        <v>583</v>
      </c>
      <c r="B560">
        <v>2.081871</v>
      </c>
      <c r="C560">
        <v>2.2251609999999999</v>
      </c>
      <c r="D560">
        <v>2.4621490000000001</v>
      </c>
      <c r="E560">
        <v>2.8779509999999999</v>
      </c>
      <c r="F560">
        <v>3.6604399999999999</v>
      </c>
      <c r="G560">
        <v>5.8155060000000001</v>
      </c>
      <c r="H560">
        <v>9.6845630000000007</v>
      </c>
      <c r="I560">
        <v>16.407489999999999</v>
      </c>
      <c r="J560">
        <v>583</v>
      </c>
      <c r="K560">
        <v>480.33715100000001</v>
      </c>
      <c r="L560">
        <v>898.81152899999995</v>
      </c>
      <c r="M560">
        <v>1624.5972690000001</v>
      </c>
      <c r="N560">
        <v>2779.7557780000002</v>
      </c>
      <c r="O560">
        <v>4371.0586860000003</v>
      </c>
      <c r="P560">
        <v>5502.5306659999997</v>
      </c>
      <c r="Q560">
        <v>6608.4553420000002</v>
      </c>
      <c r="R560">
        <v>7801.3152369999998</v>
      </c>
    </row>
    <row r="561" spans="1:18" x14ac:dyDescent="0.2">
      <c r="A561">
        <v>584</v>
      </c>
      <c r="B561">
        <v>2.075672</v>
      </c>
      <c r="C561">
        <v>2.2287370000000002</v>
      </c>
      <c r="D561">
        <v>2.472162</v>
      </c>
      <c r="E561">
        <v>2.8636460000000001</v>
      </c>
      <c r="F561">
        <v>3.6709309999999999</v>
      </c>
      <c r="G561">
        <v>5.9793000000000003</v>
      </c>
      <c r="H561">
        <v>9.6883769999999991</v>
      </c>
      <c r="I561">
        <v>16.445398000000001</v>
      </c>
      <c r="J561">
        <v>584</v>
      </c>
      <c r="K561">
        <v>481.77165200000002</v>
      </c>
      <c r="L561">
        <v>897.36927700000001</v>
      </c>
      <c r="M561">
        <v>1618.016781</v>
      </c>
      <c r="N561">
        <v>2793.6418279999998</v>
      </c>
      <c r="O561">
        <v>4358.567513</v>
      </c>
      <c r="P561">
        <v>5351.7974400000003</v>
      </c>
      <c r="Q561">
        <v>6605.8533319999997</v>
      </c>
      <c r="R561">
        <v>7783.3322989999997</v>
      </c>
    </row>
    <row r="562" spans="1:18" x14ac:dyDescent="0.2">
      <c r="A562">
        <v>585</v>
      </c>
      <c r="B562">
        <v>2.0961759999999998</v>
      </c>
      <c r="C562">
        <v>2.2184849999999998</v>
      </c>
      <c r="D562">
        <v>2.4485589999999999</v>
      </c>
      <c r="E562">
        <v>2.8762819999999998</v>
      </c>
      <c r="F562">
        <v>3.6683080000000001</v>
      </c>
      <c r="G562">
        <v>5.841494</v>
      </c>
      <c r="H562">
        <v>9.7050669999999997</v>
      </c>
      <c r="I562">
        <v>16.551255999999999</v>
      </c>
      <c r="J562">
        <v>585</v>
      </c>
      <c r="K562">
        <v>477.059145</v>
      </c>
      <c r="L562">
        <v>901.51617399999998</v>
      </c>
      <c r="M562">
        <v>1633.6140210000001</v>
      </c>
      <c r="N562">
        <v>2781.3687</v>
      </c>
      <c r="O562">
        <v>4361.6836080000003</v>
      </c>
      <c r="P562">
        <v>5478.0510180000001</v>
      </c>
      <c r="Q562">
        <v>6594.4935880000003</v>
      </c>
      <c r="R562">
        <v>7733.5519800000002</v>
      </c>
    </row>
    <row r="563" spans="1:18" x14ac:dyDescent="0.2">
      <c r="A563">
        <v>586</v>
      </c>
      <c r="B563">
        <v>2.0666120000000001</v>
      </c>
      <c r="C563">
        <v>2.2287370000000002</v>
      </c>
      <c r="D563">
        <v>2.4609570000000001</v>
      </c>
      <c r="E563">
        <v>2.8655529999999998</v>
      </c>
      <c r="F563">
        <v>3.6582949999999999</v>
      </c>
      <c r="G563">
        <v>5.8476920000000003</v>
      </c>
      <c r="H563">
        <v>9.7589489999999994</v>
      </c>
      <c r="I563">
        <v>16.459465000000002</v>
      </c>
      <c r="J563">
        <v>586</v>
      </c>
      <c r="K563">
        <v>483.88371000000001</v>
      </c>
      <c r="L563">
        <v>897.36927700000001</v>
      </c>
      <c r="M563">
        <v>1625.3842279999999</v>
      </c>
      <c r="N563">
        <v>2791.7823450000001</v>
      </c>
      <c r="O563">
        <v>4373.622523</v>
      </c>
      <c r="P563">
        <v>5472.2439759999997</v>
      </c>
      <c r="Q563">
        <v>6558.0830649999998</v>
      </c>
      <c r="R563">
        <v>7776.6804570000004</v>
      </c>
    </row>
    <row r="564" spans="1:18" x14ac:dyDescent="0.2">
      <c r="A564">
        <v>587</v>
      </c>
      <c r="B564">
        <v>2.075672</v>
      </c>
      <c r="C564">
        <v>2.2118090000000001</v>
      </c>
      <c r="D564">
        <v>2.4855139999999998</v>
      </c>
      <c r="E564">
        <v>2.8853420000000001</v>
      </c>
      <c r="F564">
        <v>3.6761759999999999</v>
      </c>
      <c r="G564">
        <v>5.8619979999999998</v>
      </c>
      <c r="H564">
        <v>9.7255710000000004</v>
      </c>
      <c r="I564">
        <v>16.506433000000001</v>
      </c>
      <c r="J564">
        <v>587</v>
      </c>
      <c r="K564">
        <v>481.77165200000002</v>
      </c>
      <c r="L564">
        <v>904.23714600000005</v>
      </c>
      <c r="M564">
        <v>1609.325276</v>
      </c>
      <c r="N564">
        <v>2772.6352670000001</v>
      </c>
      <c r="O564">
        <v>4352.348661</v>
      </c>
      <c r="P564">
        <v>5458.889983</v>
      </c>
      <c r="Q564">
        <v>6580.5907040000002</v>
      </c>
      <c r="R564">
        <v>7754.5521930000004</v>
      </c>
    </row>
    <row r="565" spans="1:18" x14ac:dyDescent="0.2">
      <c r="A565">
        <v>588</v>
      </c>
      <c r="B565">
        <v>2.1083349999999998</v>
      </c>
      <c r="C565">
        <v>2.2251609999999999</v>
      </c>
      <c r="D565">
        <v>2.4647709999999998</v>
      </c>
      <c r="E565">
        <v>2.9282569999999999</v>
      </c>
      <c r="F565">
        <v>3.6756989999999998</v>
      </c>
      <c r="G565">
        <v>5.8598520000000001</v>
      </c>
      <c r="H565">
        <v>9.7410680000000003</v>
      </c>
      <c r="I565">
        <v>16.535758999999999</v>
      </c>
      <c r="J565">
        <v>588</v>
      </c>
      <c r="K565">
        <v>474.30781400000001</v>
      </c>
      <c r="L565">
        <v>898.81152899999995</v>
      </c>
      <c r="M565">
        <v>1622.8686399999999</v>
      </c>
      <c r="N565">
        <v>2732.0006509999998</v>
      </c>
      <c r="O565">
        <v>4352.913278</v>
      </c>
      <c r="P565">
        <v>5460.8889250000002</v>
      </c>
      <c r="Q565">
        <v>6570.1215460000003</v>
      </c>
      <c r="R565">
        <v>7740.7998150000003</v>
      </c>
    </row>
    <row r="566" spans="1:18" x14ac:dyDescent="0.2">
      <c r="A566">
        <v>589</v>
      </c>
      <c r="B566">
        <v>2.0775790000000001</v>
      </c>
      <c r="C566">
        <v>2.2125240000000002</v>
      </c>
      <c r="D566">
        <v>2.4635790000000002</v>
      </c>
      <c r="E566">
        <v>2.8705599999999998</v>
      </c>
      <c r="F566">
        <v>3.6532879999999999</v>
      </c>
      <c r="G566">
        <v>5.8984759999999996</v>
      </c>
      <c r="H566">
        <v>9.7739700000000003</v>
      </c>
      <c r="I566">
        <v>16.649723000000002</v>
      </c>
      <c r="J566">
        <v>589</v>
      </c>
      <c r="K566">
        <v>481.32935500000002</v>
      </c>
      <c r="L566">
        <v>903.94482800000003</v>
      </c>
      <c r="M566">
        <v>1623.653924</v>
      </c>
      <c r="N566">
        <v>2786.912957</v>
      </c>
      <c r="O566">
        <v>4379.616524</v>
      </c>
      <c r="P566">
        <v>5425.1304769999997</v>
      </c>
      <c r="Q566">
        <v>6548.0047809999996</v>
      </c>
      <c r="R566">
        <v>7687.8155630000001</v>
      </c>
    </row>
    <row r="567" spans="1:18" x14ac:dyDescent="0.2">
      <c r="A567">
        <v>590</v>
      </c>
      <c r="B567">
        <v>2.071142</v>
      </c>
      <c r="C567">
        <v>2.2008420000000002</v>
      </c>
      <c r="D567">
        <v>2.467632</v>
      </c>
      <c r="E567">
        <v>2.8808120000000002</v>
      </c>
      <c r="F567">
        <v>3.6766529999999999</v>
      </c>
      <c r="G567">
        <v>5.8560369999999997</v>
      </c>
      <c r="H567">
        <v>9.7758769999999995</v>
      </c>
      <c r="I567">
        <v>16.527653000000001</v>
      </c>
      <c r="J567">
        <v>590</v>
      </c>
      <c r="K567">
        <v>482.82537100000002</v>
      </c>
      <c r="L567">
        <v>908.74314800000002</v>
      </c>
      <c r="M567">
        <v>1620.9870530000001</v>
      </c>
      <c r="N567">
        <v>2776.9951169999999</v>
      </c>
      <c r="O567">
        <v>4351.7841900000003</v>
      </c>
      <c r="P567">
        <v>5464.446218</v>
      </c>
      <c r="Q567">
        <v>6546.7272149999999</v>
      </c>
      <c r="R567">
        <v>7744.5964050000002</v>
      </c>
    </row>
    <row r="568" spans="1:18" x14ac:dyDescent="0.2">
      <c r="A568">
        <v>591</v>
      </c>
      <c r="B568">
        <v>2.1045210000000001</v>
      </c>
      <c r="C568">
        <v>2.2304059999999999</v>
      </c>
      <c r="D568">
        <v>2.4576190000000002</v>
      </c>
      <c r="E568">
        <v>2.867937</v>
      </c>
      <c r="F568">
        <v>3.6776070000000001</v>
      </c>
      <c r="G568">
        <v>5.8770179999999996</v>
      </c>
      <c r="H568">
        <v>9.8125929999999997</v>
      </c>
      <c r="I568">
        <v>16.526461000000001</v>
      </c>
      <c r="J568">
        <v>591</v>
      </c>
      <c r="K568">
        <v>475.167554</v>
      </c>
      <c r="L568">
        <v>896.69780900000001</v>
      </c>
      <c r="M568">
        <v>1627.5917730000001</v>
      </c>
      <c r="N568">
        <v>2789.461468</v>
      </c>
      <c r="O568">
        <v>4350.6556890000002</v>
      </c>
      <c r="P568">
        <v>5444.9382560000004</v>
      </c>
      <c r="Q568">
        <v>6522.2308720000001</v>
      </c>
      <c r="R568">
        <v>7745.155041</v>
      </c>
    </row>
    <row r="569" spans="1:18" x14ac:dyDescent="0.2">
      <c r="A569">
        <v>592</v>
      </c>
      <c r="B569">
        <v>2.115488</v>
      </c>
      <c r="C569">
        <v>2.2277830000000001</v>
      </c>
      <c r="D569">
        <v>2.494335</v>
      </c>
      <c r="E569">
        <v>3.078938</v>
      </c>
      <c r="F569">
        <v>3.6730770000000001</v>
      </c>
      <c r="G569">
        <v>5.9008599999999998</v>
      </c>
      <c r="H569">
        <v>9.8013879999999993</v>
      </c>
      <c r="I569">
        <v>16.571045000000002</v>
      </c>
      <c r="J569">
        <v>592</v>
      </c>
      <c r="K569">
        <v>472.704159</v>
      </c>
      <c r="L569">
        <v>897.75342499999999</v>
      </c>
      <c r="M569">
        <v>1603.633722</v>
      </c>
      <c r="N569">
        <v>2598.2988999999998</v>
      </c>
      <c r="O569">
        <v>4356.0212899999997</v>
      </c>
      <c r="P569">
        <v>5422.9385050000001</v>
      </c>
      <c r="Q569">
        <v>6529.6875700000001</v>
      </c>
      <c r="R569">
        <v>7724.3167590000003</v>
      </c>
    </row>
    <row r="570" spans="1:18" x14ac:dyDescent="0.2">
      <c r="A570">
        <v>593</v>
      </c>
      <c r="B570">
        <v>2.0840169999999998</v>
      </c>
      <c r="C570">
        <v>2.220869</v>
      </c>
      <c r="D570">
        <v>2.510548</v>
      </c>
      <c r="E570">
        <v>2.8929710000000002</v>
      </c>
      <c r="F570">
        <v>3.6726000000000001</v>
      </c>
      <c r="G570">
        <v>5.903721</v>
      </c>
      <c r="H570">
        <v>9.8249910000000007</v>
      </c>
      <c r="I570">
        <v>16.729593000000001</v>
      </c>
      <c r="J570">
        <v>593</v>
      </c>
      <c r="K570">
        <v>479.842581</v>
      </c>
      <c r="L570">
        <v>900.54836299999999</v>
      </c>
      <c r="M570">
        <v>1593.277873</v>
      </c>
      <c r="N570">
        <v>2765.3232240000002</v>
      </c>
      <c r="O570">
        <v>4356.5868609999998</v>
      </c>
      <c r="P570">
        <v>5420.3104759999997</v>
      </c>
      <c r="Q570">
        <v>6514.000728</v>
      </c>
      <c r="R570">
        <v>7651.112486</v>
      </c>
    </row>
    <row r="571" spans="1:18" x14ac:dyDescent="0.2">
      <c r="A571">
        <v>594</v>
      </c>
      <c r="B571">
        <v>2.0823480000000001</v>
      </c>
      <c r="C571">
        <v>2.2335050000000001</v>
      </c>
      <c r="D571">
        <v>2.4693010000000002</v>
      </c>
      <c r="E571">
        <v>2.8803350000000001</v>
      </c>
      <c r="F571">
        <v>3.6654469999999999</v>
      </c>
      <c r="G571">
        <v>5.8884619999999996</v>
      </c>
      <c r="H571">
        <v>9.7804070000000003</v>
      </c>
      <c r="I571">
        <v>16.559362</v>
      </c>
      <c r="J571">
        <v>594</v>
      </c>
      <c r="K571">
        <v>480.22715799999997</v>
      </c>
      <c r="L571">
        <v>895.45345899999995</v>
      </c>
      <c r="M571">
        <v>1619.891474</v>
      </c>
      <c r="N571">
        <v>2777.4548460000001</v>
      </c>
      <c r="O571">
        <v>4365.0880710000001</v>
      </c>
      <c r="P571">
        <v>5434.3561419999996</v>
      </c>
      <c r="Q571">
        <v>6543.6949930000001</v>
      </c>
      <c r="R571">
        <v>7729.766208</v>
      </c>
    </row>
    <row r="572" spans="1:18" x14ac:dyDescent="0.2">
      <c r="A572">
        <v>595</v>
      </c>
      <c r="B572">
        <v>2.1016599999999999</v>
      </c>
      <c r="C572">
        <v>2.2375579999999999</v>
      </c>
      <c r="D572">
        <v>2.4693010000000002</v>
      </c>
      <c r="E572">
        <v>2.9041769999999998</v>
      </c>
      <c r="F572">
        <v>3.6683080000000001</v>
      </c>
      <c r="G572">
        <v>5.8581830000000004</v>
      </c>
      <c r="H572">
        <v>9.8328589999999991</v>
      </c>
      <c r="I572">
        <v>16.689776999999999</v>
      </c>
      <c r="J572">
        <v>595</v>
      </c>
      <c r="K572">
        <v>475.81440700000002</v>
      </c>
      <c r="L572">
        <v>893.83143299999995</v>
      </c>
      <c r="M572">
        <v>1619.891474</v>
      </c>
      <c r="N572">
        <v>2754.6533129999998</v>
      </c>
      <c r="O572">
        <v>4361.6836080000003</v>
      </c>
      <c r="P572">
        <v>5462.4446710000002</v>
      </c>
      <c r="Q572">
        <v>6508.788517</v>
      </c>
      <c r="R572">
        <v>7669.3653320000003</v>
      </c>
    </row>
    <row r="573" spans="1:18" x14ac:dyDescent="0.2">
      <c r="A573">
        <v>596</v>
      </c>
      <c r="B573">
        <v>2.0966529999999999</v>
      </c>
      <c r="C573">
        <v>2.2318359999999999</v>
      </c>
      <c r="D573">
        <v>2.4874209999999999</v>
      </c>
      <c r="E573">
        <v>2.8758050000000002</v>
      </c>
      <c r="F573">
        <v>3.6795140000000002</v>
      </c>
      <c r="G573">
        <v>5.915165</v>
      </c>
      <c r="H573">
        <v>9.8257060000000003</v>
      </c>
      <c r="I573">
        <v>16.649007999999998</v>
      </c>
      <c r="J573">
        <v>596</v>
      </c>
      <c r="K573">
        <v>476.950648</v>
      </c>
      <c r="L573">
        <v>896.123064</v>
      </c>
      <c r="M573">
        <v>1608.0912490000001</v>
      </c>
      <c r="N573">
        <v>2781.8298789999999</v>
      </c>
      <c r="O573">
        <v>4348.4004409999998</v>
      </c>
      <c r="P573">
        <v>5409.8237810000001</v>
      </c>
      <c r="Q573">
        <v>6513.5265460000001</v>
      </c>
      <c r="R573">
        <v>7688.1458380000004</v>
      </c>
    </row>
    <row r="574" spans="1:18" x14ac:dyDescent="0.2">
      <c r="A574">
        <v>597</v>
      </c>
      <c r="B574">
        <v>2.069712</v>
      </c>
      <c r="C574">
        <v>2.2058490000000002</v>
      </c>
      <c r="D574">
        <v>2.461195</v>
      </c>
      <c r="E574">
        <v>2.9008389999999999</v>
      </c>
      <c r="F574">
        <v>3.6861899999999999</v>
      </c>
      <c r="G574">
        <v>5.892754</v>
      </c>
      <c r="H574">
        <v>9.8047260000000005</v>
      </c>
      <c r="I574">
        <v>16.735792</v>
      </c>
      <c r="J574">
        <v>597</v>
      </c>
      <c r="K574">
        <v>483.15908300000001</v>
      </c>
      <c r="L574">
        <v>906.68050200000005</v>
      </c>
      <c r="M574">
        <v>1625.2267750000001</v>
      </c>
      <c r="N574">
        <v>2757.822964</v>
      </c>
      <c r="O574">
        <v>4340.5254510000004</v>
      </c>
      <c r="P574">
        <v>5430.3984460000001</v>
      </c>
      <c r="Q574">
        <v>6527.4646439999997</v>
      </c>
      <c r="R574">
        <v>7648.2785379999996</v>
      </c>
    </row>
    <row r="575" spans="1:18" x14ac:dyDescent="0.2">
      <c r="A575">
        <v>598</v>
      </c>
      <c r="B575">
        <v>2.0740029999999998</v>
      </c>
      <c r="C575">
        <v>2.220631</v>
      </c>
      <c r="D575">
        <v>2.4738310000000001</v>
      </c>
      <c r="E575">
        <v>2.895594</v>
      </c>
      <c r="F575">
        <v>3.700018</v>
      </c>
      <c r="G575">
        <v>5.94902</v>
      </c>
      <c r="H575">
        <v>9.8383430000000001</v>
      </c>
      <c r="I575">
        <v>16.699076000000002</v>
      </c>
      <c r="J575">
        <v>598</v>
      </c>
      <c r="K575">
        <v>482.15932900000001</v>
      </c>
      <c r="L575">
        <v>900.64504999999997</v>
      </c>
      <c r="M575">
        <v>1616.9252120000001</v>
      </c>
      <c r="N575">
        <v>2762.818608</v>
      </c>
      <c r="O575">
        <v>4324.3033699999996</v>
      </c>
      <c r="P575">
        <v>5379.0368710000002</v>
      </c>
      <c r="Q575">
        <v>6505.1606929999998</v>
      </c>
      <c r="R575">
        <v>7665.0949019999998</v>
      </c>
    </row>
    <row r="576" spans="1:18" x14ac:dyDescent="0.2">
      <c r="A576">
        <v>599</v>
      </c>
      <c r="B576">
        <v>2.0835400000000002</v>
      </c>
      <c r="C576">
        <v>2.2170540000000001</v>
      </c>
      <c r="D576">
        <v>2.4695399999999998</v>
      </c>
      <c r="E576">
        <v>2.9008389999999999</v>
      </c>
      <c r="F576">
        <v>3.6978719999999998</v>
      </c>
      <c r="G576">
        <v>5.8774949999999997</v>
      </c>
      <c r="H576">
        <v>9.8078249999999993</v>
      </c>
      <c r="I576">
        <v>16.695260999999999</v>
      </c>
      <c r="J576">
        <v>599</v>
      </c>
      <c r="K576">
        <v>479.95239700000002</v>
      </c>
      <c r="L576">
        <v>902.09785999999997</v>
      </c>
      <c r="M576">
        <v>1619.7350839999999</v>
      </c>
      <c r="N576">
        <v>2757.822964</v>
      </c>
      <c r="O576">
        <v>4326.812637</v>
      </c>
      <c r="P576">
        <v>5444.4965110000003</v>
      </c>
      <c r="Q576">
        <v>6525.401852</v>
      </c>
      <c r="R576">
        <v>7666.8462980000004</v>
      </c>
    </row>
    <row r="577" spans="1:18" x14ac:dyDescent="0.2">
      <c r="A577">
        <v>600</v>
      </c>
      <c r="B577">
        <v>2.069712</v>
      </c>
      <c r="C577">
        <v>2.2301669999999998</v>
      </c>
      <c r="D577">
        <v>2.4807450000000002</v>
      </c>
      <c r="E577">
        <v>2.8781889999999999</v>
      </c>
      <c r="F577">
        <v>3.7009720000000002</v>
      </c>
      <c r="G577">
        <v>5.9089660000000004</v>
      </c>
      <c r="H577">
        <v>9.8350050000000007</v>
      </c>
      <c r="I577">
        <v>16.752481</v>
      </c>
      <c r="J577">
        <v>600</v>
      </c>
      <c r="K577">
        <v>483.15908300000001</v>
      </c>
      <c r="L577">
        <v>896.79367100000002</v>
      </c>
      <c r="M577">
        <v>1612.418645</v>
      </c>
      <c r="N577">
        <v>2779.5255139999999</v>
      </c>
      <c r="O577">
        <v>4323.1890739999999</v>
      </c>
      <c r="P577">
        <v>5415.4990319999997</v>
      </c>
      <c r="Q577">
        <v>6507.3684519999997</v>
      </c>
      <c r="R577">
        <v>7640.6591049999997</v>
      </c>
    </row>
    <row r="578" spans="1:18" x14ac:dyDescent="0.2">
      <c r="A578">
        <v>601</v>
      </c>
      <c r="B578">
        <v>2.0716190000000001</v>
      </c>
      <c r="C578">
        <v>2.221584</v>
      </c>
      <c r="D578">
        <v>2.454996</v>
      </c>
      <c r="E578">
        <v>2.8917790000000001</v>
      </c>
      <c r="F578">
        <v>3.6890510000000001</v>
      </c>
      <c r="G578">
        <v>5.8724879999999997</v>
      </c>
      <c r="H578">
        <v>9.8361970000000003</v>
      </c>
      <c r="I578">
        <v>16.762972000000001</v>
      </c>
      <c r="J578">
        <v>601</v>
      </c>
      <c r="K578">
        <v>482.71423600000003</v>
      </c>
      <c r="L578">
        <v>900.25842499999999</v>
      </c>
      <c r="M578">
        <v>1629.330485</v>
      </c>
      <c r="N578">
        <v>2766.4631869999998</v>
      </c>
      <c r="O578">
        <v>4337.159181</v>
      </c>
      <c r="P578">
        <v>5449.1384029999999</v>
      </c>
      <c r="Q578">
        <v>6506.5797940000002</v>
      </c>
      <c r="R578">
        <v>7635.877512</v>
      </c>
    </row>
    <row r="579" spans="1:18" x14ac:dyDescent="0.2">
      <c r="A579">
        <v>602</v>
      </c>
      <c r="B579">
        <v>2.0656590000000001</v>
      </c>
      <c r="C579">
        <v>2.215624</v>
      </c>
      <c r="D579">
        <v>2.4986269999999999</v>
      </c>
      <c r="E579">
        <v>2.8836729999999999</v>
      </c>
      <c r="F579">
        <v>3.688812</v>
      </c>
      <c r="G579">
        <v>5.8920380000000003</v>
      </c>
      <c r="H579">
        <v>9.8631379999999993</v>
      </c>
      <c r="I579">
        <v>16.723155999999999</v>
      </c>
      <c r="J579">
        <v>602</v>
      </c>
      <c r="K579">
        <v>484.10710999999998</v>
      </c>
      <c r="L579">
        <v>902.680297</v>
      </c>
      <c r="M579">
        <v>1600.8793889999999</v>
      </c>
      <c r="N579">
        <v>2774.2399340000002</v>
      </c>
      <c r="O579">
        <v>4337.4395039999999</v>
      </c>
      <c r="P579">
        <v>5431.0576620000002</v>
      </c>
      <c r="Q579">
        <v>6488.8069809999997</v>
      </c>
      <c r="R579">
        <v>7654.0576540000002</v>
      </c>
    </row>
    <row r="580" spans="1:18" x14ac:dyDescent="0.2">
      <c r="A580">
        <v>603</v>
      </c>
      <c r="B580">
        <v>2.098322</v>
      </c>
      <c r="C580">
        <v>2.23875</v>
      </c>
      <c r="D580">
        <v>2.4795530000000001</v>
      </c>
      <c r="E580">
        <v>2.8927330000000002</v>
      </c>
      <c r="F580">
        <v>3.6869049999999999</v>
      </c>
      <c r="G580">
        <v>5.9628490000000003</v>
      </c>
      <c r="H580">
        <v>9.8781590000000001</v>
      </c>
      <c r="I580">
        <v>16.778946000000001</v>
      </c>
      <c r="J580">
        <v>603</v>
      </c>
      <c r="K580">
        <v>476.57129900000001</v>
      </c>
      <c r="L580">
        <v>893.35548500000004</v>
      </c>
      <c r="M580">
        <v>1613.1938459999999</v>
      </c>
      <c r="N580">
        <v>2765.5511419999998</v>
      </c>
      <c r="O580">
        <v>4339.6833939999997</v>
      </c>
      <c r="P580">
        <v>5366.5624950000001</v>
      </c>
      <c r="Q580">
        <v>6478.9403359999997</v>
      </c>
      <c r="R580">
        <v>7628.607935</v>
      </c>
    </row>
    <row r="581" spans="1:18" x14ac:dyDescent="0.2">
      <c r="A581">
        <v>604</v>
      </c>
      <c r="B581">
        <v>2.0940300000000001</v>
      </c>
      <c r="C581">
        <v>2.2284980000000001</v>
      </c>
      <c r="D581">
        <v>2.4862289999999998</v>
      </c>
      <c r="E581">
        <v>2.8877259999999998</v>
      </c>
      <c r="F581">
        <v>3.6864279999999998</v>
      </c>
      <c r="G581">
        <v>5.9404370000000002</v>
      </c>
      <c r="H581">
        <v>9.9034309999999994</v>
      </c>
      <c r="I581">
        <v>16.739367999999999</v>
      </c>
      <c r="J581">
        <v>604</v>
      </c>
      <c r="K581">
        <v>477.54799000000003</v>
      </c>
      <c r="L581">
        <v>897.465283</v>
      </c>
      <c r="M581">
        <v>1608.862294</v>
      </c>
      <c r="N581">
        <v>2770.3461029999999</v>
      </c>
      <c r="O581">
        <v>4340.244729</v>
      </c>
      <c r="P581">
        <v>5386.808798</v>
      </c>
      <c r="Q581">
        <v>6462.4068559999996</v>
      </c>
      <c r="R581">
        <v>7646.6445240000003</v>
      </c>
    </row>
    <row r="582" spans="1:18" x14ac:dyDescent="0.2">
      <c r="A582">
        <v>605</v>
      </c>
      <c r="B582">
        <v>2.1007060000000002</v>
      </c>
      <c r="C582">
        <v>2.2075179999999999</v>
      </c>
      <c r="D582">
        <v>2.4740700000000002</v>
      </c>
      <c r="E582">
        <v>2.8982160000000001</v>
      </c>
      <c r="F582">
        <v>3.6964419999999998</v>
      </c>
      <c r="G582">
        <v>5.9046750000000001</v>
      </c>
      <c r="H582">
        <v>9.8435880000000004</v>
      </c>
      <c r="I582">
        <v>88.328123000000005</v>
      </c>
      <c r="J582">
        <v>605</v>
      </c>
      <c r="K582">
        <v>476.030417</v>
      </c>
      <c r="L582">
        <v>905.99503200000004</v>
      </c>
      <c r="M582">
        <v>1616.7693939999999</v>
      </c>
      <c r="N582">
        <v>2760.318526</v>
      </c>
      <c r="O582">
        <v>4328.4871000000003</v>
      </c>
      <c r="P582">
        <v>5419.4350320000003</v>
      </c>
      <c r="Q582">
        <v>6501.694383</v>
      </c>
      <c r="R582">
        <v>1449.1420800000001</v>
      </c>
    </row>
    <row r="583" spans="1:18" x14ac:dyDescent="0.2">
      <c r="A583">
        <v>606</v>
      </c>
      <c r="B583">
        <v>2.0701890000000001</v>
      </c>
      <c r="C583">
        <v>2.2368429999999999</v>
      </c>
      <c r="D583">
        <v>2.4681090000000001</v>
      </c>
      <c r="E583">
        <v>2.8922560000000002</v>
      </c>
      <c r="F583">
        <v>3.6795140000000002</v>
      </c>
      <c r="G583">
        <v>5.9108729999999996</v>
      </c>
      <c r="H583">
        <v>9.8662379999999992</v>
      </c>
      <c r="I583">
        <v>17.547131</v>
      </c>
      <c r="J583">
        <v>606</v>
      </c>
      <c r="K583">
        <v>483.04779500000001</v>
      </c>
      <c r="L583">
        <v>894.11724600000002</v>
      </c>
      <c r="M583">
        <v>1620.6738789999999</v>
      </c>
      <c r="N583">
        <v>2766.0070890000002</v>
      </c>
      <c r="O583">
        <v>4348.4004409999998</v>
      </c>
      <c r="P583">
        <v>5413.7515329999997</v>
      </c>
      <c r="Q583">
        <v>6486.7685469999997</v>
      </c>
      <c r="R583">
        <v>7294.6399629999996</v>
      </c>
    </row>
    <row r="584" spans="1:18" x14ac:dyDescent="0.2">
      <c r="A584">
        <v>607</v>
      </c>
      <c r="B584">
        <v>2.086163</v>
      </c>
      <c r="C584">
        <v>2.2249219999999998</v>
      </c>
      <c r="D584">
        <v>2.4802680000000001</v>
      </c>
      <c r="E584">
        <v>2.8822420000000002</v>
      </c>
      <c r="F584">
        <v>3.677845</v>
      </c>
      <c r="G584">
        <v>5.9168339999999997</v>
      </c>
      <c r="H584">
        <v>9.8729130000000005</v>
      </c>
      <c r="I584">
        <v>17.032385000000001</v>
      </c>
      <c r="J584">
        <v>607</v>
      </c>
      <c r="K584">
        <v>479.34902899999997</v>
      </c>
      <c r="L584">
        <v>898.90784399999995</v>
      </c>
      <c r="M584">
        <v>1612.7286360000001</v>
      </c>
      <c r="N584">
        <v>2775.6168419999999</v>
      </c>
      <c r="O584">
        <v>4350.3736550000003</v>
      </c>
      <c r="P584">
        <v>5408.2978599999997</v>
      </c>
      <c r="Q584">
        <v>6482.3824199999999</v>
      </c>
      <c r="R584">
        <v>7515.0955640000002</v>
      </c>
    </row>
    <row r="585" spans="1:18" x14ac:dyDescent="0.2">
      <c r="A585">
        <v>608</v>
      </c>
      <c r="B585">
        <v>2.0766260000000001</v>
      </c>
      <c r="C585">
        <v>2.2211069999999999</v>
      </c>
      <c r="D585">
        <v>2.4700160000000002</v>
      </c>
      <c r="E585">
        <v>2.8960699999999999</v>
      </c>
      <c r="F585">
        <v>3.7038329999999999</v>
      </c>
      <c r="G585">
        <v>5.9814449999999999</v>
      </c>
      <c r="H585">
        <v>9.9473000000000003</v>
      </c>
      <c r="I585">
        <v>16.874552000000001</v>
      </c>
      <c r="J585">
        <v>608</v>
      </c>
      <c r="K585">
        <v>481.55040200000002</v>
      </c>
      <c r="L585">
        <v>900.45169599999997</v>
      </c>
      <c r="M585">
        <v>1619.4223939999999</v>
      </c>
      <c r="N585">
        <v>2762.363711</v>
      </c>
      <c r="O585">
        <v>4319.8496299999997</v>
      </c>
      <c r="P585">
        <v>5349.8775509999996</v>
      </c>
      <c r="Q585">
        <v>6433.9067160000004</v>
      </c>
      <c r="R585">
        <v>7585.386665</v>
      </c>
    </row>
    <row r="586" spans="1:18" x14ac:dyDescent="0.2">
      <c r="A586">
        <v>609</v>
      </c>
      <c r="B586">
        <v>2.0926</v>
      </c>
      <c r="C586">
        <v>2.2289750000000002</v>
      </c>
      <c r="D586">
        <v>2.471924</v>
      </c>
      <c r="E586">
        <v>2.9048919999999998</v>
      </c>
      <c r="F586">
        <v>3.6976339999999999</v>
      </c>
      <c r="G586">
        <v>5.9208869999999996</v>
      </c>
      <c r="H586">
        <v>9.8931789999999999</v>
      </c>
      <c r="I586">
        <v>17.005444000000001</v>
      </c>
      <c r="J586">
        <v>609</v>
      </c>
      <c r="K586">
        <v>477.87444499999998</v>
      </c>
      <c r="L586">
        <v>897.27329099999997</v>
      </c>
      <c r="M586">
        <v>1618.17284</v>
      </c>
      <c r="N586">
        <v>2753.9750490000001</v>
      </c>
      <c r="O586">
        <v>4327.0916239999997</v>
      </c>
      <c r="P586">
        <v>5404.5956349999997</v>
      </c>
      <c r="Q586">
        <v>6469.1036510000004</v>
      </c>
      <c r="R586">
        <v>7527.001542</v>
      </c>
    </row>
    <row r="587" spans="1:18" x14ac:dyDescent="0.2">
      <c r="A587">
        <v>610</v>
      </c>
      <c r="B587">
        <v>2.092123</v>
      </c>
      <c r="C587">
        <v>2.2191999999999998</v>
      </c>
      <c r="D587">
        <v>2.4857520000000002</v>
      </c>
      <c r="E587">
        <v>2.912283</v>
      </c>
      <c r="F587">
        <v>3.7150379999999998</v>
      </c>
      <c r="G587">
        <v>5.9232709999999997</v>
      </c>
      <c r="H587">
        <v>9.9339490000000001</v>
      </c>
      <c r="I587">
        <v>16.800642</v>
      </c>
      <c r="J587">
        <v>610</v>
      </c>
      <c r="K587">
        <v>477.983362</v>
      </c>
      <c r="L587">
        <v>901.22561199999996</v>
      </c>
      <c r="M587">
        <v>1609.1709189999999</v>
      </c>
      <c r="N587">
        <v>2746.9858370000002</v>
      </c>
      <c r="O587">
        <v>4306.8196639999996</v>
      </c>
      <c r="P587">
        <v>5402.4202219999997</v>
      </c>
      <c r="Q587">
        <v>6442.5540250000004</v>
      </c>
      <c r="R587">
        <v>7618.7564679999996</v>
      </c>
    </row>
    <row r="588" spans="1:18" x14ac:dyDescent="0.2">
      <c r="A588">
        <v>611</v>
      </c>
      <c r="B588">
        <v>2.0952220000000001</v>
      </c>
      <c r="C588">
        <v>2.2361279999999999</v>
      </c>
      <c r="D588">
        <v>2.4731160000000001</v>
      </c>
      <c r="E588">
        <v>2.8936860000000002</v>
      </c>
      <c r="F588">
        <v>3.6859510000000002</v>
      </c>
      <c r="G588">
        <v>5.9139730000000004</v>
      </c>
      <c r="H588">
        <v>9.932518</v>
      </c>
      <c r="I588">
        <v>16.795397000000001</v>
      </c>
      <c r="J588">
        <v>611</v>
      </c>
      <c r="K588">
        <v>477.27628600000003</v>
      </c>
      <c r="L588">
        <v>894.40324099999998</v>
      </c>
      <c r="M588">
        <v>1617.3928470000001</v>
      </c>
      <c r="N588">
        <v>2764.6396970000001</v>
      </c>
      <c r="O588">
        <v>4340.8062099999997</v>
      </c>
      <c r="P588">
        <v>5410.9142510000001</v>
      </c>
      <c r="Q588">
        <v>6443.4819010000001</v>
      </c>
      <c r="R588">
        <v>7621.135808</v>
      </c>
    </row>
    <row r="589" spans="1:18" x14ac:dyDescent="0.2">
      <c r="A589">
        <v>612</v>
      </c>
      <c r="B589">
        <v>2.0666120000000001</v>
      </c>
      <c r="C589">
        <v>2.214909</v>
      </c>
      <c r="D589">
        <v>2.4793150000000002</v>
      </c>
      <c r="E589">
        <v>2.8934479999999998</v>
      </c>
      <c r="F589">
        <v>3.7019250000000001</v>
      </c>
      <c r="G589">
        <v>5.9237479999999998</v>
      </c>
      <c r="H589">
        <v>9.8755360000000003</v>
      </c>
      <c r="I589">
        <v>16.783953</v>
      </c>
      <c r="J589">
        <v>612</v>
      </c>
      <c r="K589">
        <v>483.88371000000001</v>
      </c>
      <c r="L589">
        <v>902.97179800000004</v>
      </c>
      <c r="M589">
        <v>1613.348976</v>
      </c>
      <c r="N589">
        <v>2764.8675020000001</v>
      </c>
      <c r="O589">
        <v>4322.0753530000002</v>
      </c>
      <c r="P589">
        <v>5401.9853499999999</v>
      </c>
      <c r="Q589">
        <v>6480.6609209999997</v>
      </c>
      <c r="R589">
        <v>7626.3322580000004</v>
      </c>
    </row>
    <row r="590" spans="1:18" x14ac:dyDescent="0.2">
      <c r="A590">
        <v>613</v>
      </c>
      <c r="B590">
        <v>2.0678040000000002</v>
      </c>
      <c r="C590">
        <v>2.2311209999999999</v>
      </c>
      <c r="D590">
        <v>2.4797920000000002</v>
      </c>
      <c r="E590">
        <v>2.9060839999999999</v>
      </c>
      <c r="F590">
        <v>3.7407879999999998</v>
      </c>
      <c r="G590">
        <v>5.9766769999999996</v>
      </c>
      <c r="H590">
        <v>9.9067690000000006</v>
      </c>
      <c r="I590">
        <v>16.910791</v>
      </c>
      <c r="J590">
        <v>613</v>
      </c>
      <c r="K590">
        <v>483.60475000000002</v>
      </c>
      <c r="L590">
        <v>896.41034400000001</v>
      </c>
      <c r="M590">
        <v>1613.0387459999999</v>
      </c>
      <c r="N590">
        <v>2752.8453519999998</v>
      </c>
      <c r="O590">
        <v>4277.1742510000004</v>
      </c>
      <c r="P590">
        <v>5354.1458430000002</v>
      </c>
      <c r="Q590">
        <v>6460.2294959999999</v>
      </c>
      <c r="R590">
        <v>7569.1312719999996</v>
      </c>
    </row>
    <row r="591" spans="1:18" x14ac:dyDescent="0.2">
      <c r="A591">
        <v>614</v>
      </c>
      <c r="B591">
        <v>2.081871</v>
      </c>
      <c r="C591">
        <v>2.258778</v>
      </c>
      <c r="D591">
        <v>2.4731160000000001</v>
      </c>
      <c r="E591">
        <v>2.9189590000000001</v>
      </c>
      <c r="F591">
        <v>3.7093159999999998</v>
      </c>
      <c r="G591">
        <v>5.9182639999999997</v>
      </c>
      <c r="H591">
        <v>9.9415779999999998</v>
      </c>
      <c r="I591">
        <v>16.904592999999998</v>
      </c>
      <c r="J591">
        <v>614</v>
      </c>
      <c r="K591">
        <v>480.33715100000001</v>
      </c>
      <c r="L591">
        <v>885.434663</v>
      </c>
      <c r="M591">
        <v>1617.3928470000001</v>
      </c>
      <c r="N591">
        <v>2740.703422</v>
      </c>
      <c r="O591">
        <v>4313.4634269999997</v>
      </c>
      <c r="P591">
        <v>5406.9906140000003</v>
      </c>
      <c r="Q591">
        <v>6437.6098609999999</v>
      </c>
      <c r="R591">
        <v>7571.9068589999997</v>
      </c>
    </row>
    <row r="592" spans="1:18" x14ac:dyDescent="0.2">
      <c r="A592">
        <v>615</v>
      </c>
      <c r="B592">
        <v>2.06995</v>
      </c>
      <c r="C592">
        <v>2.237797</v>
      </c>
      <c r="D592">
        <v>2.4888520000000001</v>
      </c>
      <c r="E592">
        <v>2.9010769999999999</v>
      </c>
      <c r="F592">
        <v>3.6902430000000002</v>
      </c>
      <c r="G592">
        <v>5.9401989999999998</v>
      </c>
      <c r="H592">
        <v>9.9940300000000004</v>
      </c>
      <c r="I592">
        <v>16.917705999999999</v>
      </c>
      <c r="J592">
        <v>615</v>
      </c>
      <c r="K592">
        <v>483.103432</v>
      </c>
      <c r="L592">
        <v>893.73620300000005</v>
      </c>
      <c r="M592">
        <v>1607.16697</v>
      </c>
      <c r="N592">
        <v>2757.5963179999999</v>
      </c>
      <c r="O592">
        <v>4335.758108</v>
      </c>
      <c r="P592">
        <v>5387.0250050000004</v>
      </c>
      <c r="Q592">
        <v>6403.8230830000002</v>
      </c>
      <c r="R592">
        <v>7566.0378250000003</v>
      </c>
    </row>
    <row r="593" spans="1:18" x14ac:dyDescent="0.2">
      <c r="A593">
        <v>616</v>
      </c>
      <c r="B593">
        <v>2.0716190000000001</v>
      </c>
      <c r="C593">
        <v>2.249479</v>
      </c>
      <c r="D593">
        <v>2.4983879999999998</v>
      </c>
      <c r="E593">
        <v>2.8924940000000001</v>
      </c>
      <c r="F593">
        <v>3.6866660000000002</v>
      </c>
      <c r="G593">
        <v>5.9611799999999997</v>
      </c>
      <c r="H593">
        <v>9.9503990000000009</v>
      </c>
      <c r="I593">
        <v>16.892195000000001</v>
      </c>
      <c r="J593">
        <v>616</v>
      </c>
      <c r="K593">
        <v>482.71423600000003</v>
      </c>
      <c r="L593">
        <v>889.09464800000001</v>
      </c>
      <c r="M593">
        <v>1601.03216</v>
      </c>
      <c r="N593">
        <v>2765.7790970000001</v>
      </c>
      <c r="O593">
        <v>4339.9640429999999</v>
      </c>
      <c r="P593">
        <v>5368.0649519999997</v>
      </c>
      <c r="Q593">
        <v>6431.9026240000003</v>
      </c>
      <c r="R593">
        <v>7577.4641430000001</v>
      </c>
    </row>
    <row r="594" spans="1:18" x14ac:dyDescent="0.2">
      <c r="A594">
        <v>617</v>
      </c>
      <c r="B594">
        <v>2.0906929999999999</v>
      </c>
      <c r="C594">
        <v>2.215862</v>
      </c>
      <c r="D594">
        <v>2.5029180000000002</v>
      </c>
      <c r="E594">
        <v>2.9063219999999998</v>
      </c>
      <c r="F594">
        <v>3.699541</v>
      </c>
      <c r="G594">
        <v>5.965948</v>
      </c>
      <c r="H594">
        <v>9.9914070000000006</v>
      </c>
      <c r="I594">
        <v>17.013788000000002</v>
      </c>
      <c r="J594">
        <v>617</v>
      </c>
      <c r="K594">
        <v>478.31041199999999</v>
      </c>
      <c r="L594">
        <v>902.58317199999999</v>
      </c>
      <c r="M594">
        <v>1598.1345020000001</v>
      </c>
      <c r="N594">
        <v>2752.6195240000002</v>
      </c>
      <c r="O594">
        <v>4324.8607330000004</v>
      </c>
      <c r="P594">
        <v>5363.7744480000001</v>
      </c>
      <c r="Q594">
        <v>6405.5039969999998</v>
      </c>
      <c r="R594">
        <v>7523.3098190000001</v>
      </c>
    </row>
    <row r="595" spans="1:18" x14ac:dyDescent="0.2">
      <c r="A595">
        <v>618</v>
      </c>
      <c r="B595">
        <v>2.0787719999999998</v>
      </c>
      <c r="C595">
        <v>2.2256369999999999</v>
      </c>
      <c r="D595">
        <v>2.4857520000000002</v>
      </c>
      <c r="E595">
        <v>2.9089450000000001</v>
      </c>
      <c r="F595">
        <v>3.7086009999999998</v>
      </c>
      <c r="G595">
        <v>5.977392</v>
      </c>
      <c r="H595">
        <v>9.978294</v>
      </c>
      <c r="I595">
        <v>17.047405000000001</v>
      </c>
      <c r="J595">
        <v>618</v>
      </c>
      <c r="K595">
        <v>481.05333200000001</v>
      </c>
      <c r="L595">
        <v>898.61896100000001</v>
      </c>
      <c r="M595">
        <v>1609.1709189999999</v>
      </c>
      <c r="N595">
        <v>2750.1378580000001</v>
      </c>
      <c r="O595">
        <v>4314.2953390000002</v>
      </c>
      <c r="P595">
        <v>5353.5051649999996</v>
      </c>
      <c r="Q595">
        <v>6413.9218199999996</v>
      </c>
      <c r="R595">
        <v>7508.4740570000004</v>
      </c>
    </row>
    <row r="596" spans="1:18" x14ac:dyDescent="0.2">
      <c r="A596">
        <v>619</v>
      </c>
      <c r="B596">
        <v>2.0775790000000001</v>
      </c>
      <c r="C596">
        <v>2.226591</v>
      </c>
      <c r="D596">
        <v>2.4757389999999999</v>
      </c>
      <c r="E596">
        <v>2.901554</v>
      </c>
      <c r="F596">
        <v>3.7033559999999999</v>
      </c>
      <c r="G596">
        <v>5.9478280000000003</v>
      </c>
      <c r="H596">
        <v>9.9565979999999996</v>
      </c>
      <c r="I596">
        <v>16.973019000000001</v>
      </c>
      <c r="J596">
        <v>619</v>
      </c>
      <c r="K596">
        <v>481.32935500000002</v>
      </c>
      <c r="L596">
        <v>898.23407199999997</v>
      </c>
      <c r="M596">
        <v>1615.6795070000001</v>
      </c>
      <c r="N596">
        <v>2757.1431389999998</v>
      </c>
      <c r="O596">
        <v>4320.4058459999997</v>
      </c>
      <c r="P596">
        <v>5380.1149640000003</v>
      </c>
      <c r="Q596">
        <v>6427.8981830000002</v>
      </c>
      <c r="R596">
        <v>7541.3809799999999</v>
      </c>
    </row>
    <row r="597" spans="1:18" x14ac:dyDescent="0.2">
      <c r="A597">
        <v>620</v>
      </c>
      <c r="B597">
        <v>2.0899770000000002</v>
      </c>
      <c r="C597">
        <v>2.2401810000000002</v>
      </c>
      <c r="D597">
        <v>2.4864670000000002</v>
      </c>
      <c r="E597">
        <v>2.9103759999999999</v>
      </c>
      <c r="F597">
        <v>3.728151</v>
      </c>
      <c r="G597">
        <v>5.9700009999999999</v>
      </c>
      <c r="H597">
        <v>9.9546910000000004</v>
      </c>
      <c r="I597">
        <v>16.973734</v>
      </c>
      <c r="J597">
        <v>620</v>
      </c>
      <c r="K597">
        <v>478.47410400000001</v>
      </c>
      <c r="L597">
        <v>892.78501500000004</v>
      </c>
      <c r="M597">
        <v>1608.708026</v>
      </c>
      <c r="N597">
        <v>2748.786106</v>
      </c>
      <c r="O597">
        <v>4291.671292</v>
      </c>
      <c r="P597">
        <v>5360.1329070000002</v>
      </c>
      <c r="Q597">
        <v>6429.1297869999999</v>
      </c>
      <c r="R597">
        <v>7541.0631940000003</v>
      </c>
    </row>
    <row r="598" spans="1:18" x14ac:dyDescent="0.2">
      <c r="A598">
        <v>621</v>
      </c>
      <c r="B598">
        <v>2.1221640000000002</v>
      </c>
      <c r="C598">
        <v>2.2239689999999999</v>
      </c>
      <c r="D598">
        <v>2.4888520000000001</v>
      </c>
      <c r="E598">
        <v>2.9053689999999999</v>
      </c>
      <c r="F598">
        <v>3.7035939999999998</v>
      </c>
      <c r="G598">
        <v>5.9869289999999999</v>
      </c>
      <c r="H598">
        <v>10.031461999999999</v>
      </c>
      <c r="I598">
        <v>17.097235000000001</v>
      </c>
      <c r="J598">
        <v>621</v>
      </c>
      <c r="K598">
        <v>471.21716700000002</v>
      </c>
      <c r="L598">
        <v>899.29331000000002</v>
      </c>
      <c r="M598">
        <v>1607.16697</v>
      </c>
      <c r="N598">
        <v>2753.5230590000001</v>
      </c>
      <c r="O598">
        <v>4320.1277200000004</v>
      </c>
      <c r="P598">
        <v>5344.9774200000002</v>
      </c>
      <c r="Q598">
        <v>6379.9276529999997</v>
      </c>
      <c r="R598">
        <v>7486.5907880000004</v>
      </c>
    </row>
    <row r="599" spans="1:18" x14ac:dyDescent="0.2">
      <c r="A599">
        <v>622</v>
      </c>
      <c r="B599">
        <v>2.092123</v>
      </c>
      <c r="C599">
        <v>2.2304059999999999</v>
      </c>
      <c r="D599">
        <v>2.478361</v>
      </c>
      <c r="E599">
        <v>2.9039380000000001</v>
      </c>
      <c r="F599">
        <v>3.7145609999999998</v>
      </c>
      <c r="G599">
        <v>5.9428219999999996</v>
      </c>
      <c r="H599">
        <v>9.9790100000000006</v>
      </c>
      <c r="I599">
        <v>17.024516999999999</v>
      </c>
      <c r="J599">
        <v>622</v>
      </c>
      <c r="K599">
        <v>477.983362</v>
      </c>
      <c r="L599">
        <v>896.69780900000001</v>
      </c>
      <c r="M599">
        <v>1613.969793</v>
      </c>
      <c r="N599">
        <v>2754.8794750000002</v>
      </c>
      <c r="O599">
        <v>4307.3725290000002</v>
      </c>
      <c r="P599">
        <v>5384.6476769999999</v>
      </c>
      <c r="Q599">
        <v>6413.4620949999999</v>
      </c>
      <c r="R599">
        <v>7518.568636</v>
      </c>
    </row>
    <row r="600" spans="1:18" x14ac:dyDescent="0.2">
      <c r="A600">
        <v>623</v>
      </c>
      <c r="B600">
        <v>2.0723340000000001</v>
      </c>
      <c r="C600">
        <v>2.2633079999999999</v>
      </c>
      <c r="D600">
        <v>2.516985</v>
      </c>
      <c r="E600">
        <v>2.8960699999999999</v>
      </c>
      <c r="F600">
        <v>3.7207599999999998</v>
      </c>
      <c r="G600">
        <v>6.0105320000000004</v>
      </c>
      <c r="H600">
        <v>9.9916459999999994</v>
      </c>
      <c r="I600">
        <v>17.00592</v>
      </c>
      <c r="J600">
        <v>623</v>
      </c>
      <c r="K600">
        <v>482.54763000000003</v>
      </c>
      <c r="L600">
        <v>883.66248800000005</v>
      </c>
      <c r="M600">
        <v>1589.2029930000001</v>
      </c>
      <c r="N600">
        <v>2762.363711</v>
      </c>
      <c r="O600">
        <v>4300.1963349999996</v>
      </c>
      <c r="P600">
        <v>5323.9876240000003</v>
      </c>
      <c r="Q600">
        <v>6405.3511500000004</v>
      </c>
      <c r="R600">
        <v>7526.790489</v>
      </c>
    </row>
    <row r="601" spans="1:18" x14ac:dyDescent="0.2">
      <c r="A601">
        <v>624</v>
      </c>
      <c r="B601">
        <v>2.0785330000000002</v>
      </c>
      <c r="C601">
        <v>2.2284980000000001</v>
      </c>
      <c r="D601">
        <v>2.472639</v>
      </c>
      <c r="E601">
        <v>2.9430390000000002</v>
      </c>
      <c r="F601">
        <v>3.7145609999999998</v>
      </c>
      <c r="G601">
        <v>5.9731009999999998</v>
      </c>
      <c r="H601">
        <v>10.035515</v>
      </c>
      <c r="I601">
        <v>17.047643999999998</v>
      </c>
      <c r="J601">
        <v>624</v>
      </c>
      <c r="K601">
        <v>481.10851100000002</v>
      </c>
      <c r="L601">
        <v>897.465283</v>
      </c>
      <c r="M601">
        <v>1617.7047540000001</v>
      </c>
      <c r="N601">
        <v>2718.2786780000001</v>
      </c>
      <c r="O601">
        <v>4307.3725290000002</v>
      </c>
      <c r="P601">
        <v>5357.3515349999998</v>
      </c>
      <c r="Q601">
        <v>6377.3509459999996</v>
      </c>
      <c r="R601">
        <v>7508.3690470000001</v>
      </c>
    </row>
    <row r="602" spans="1:18" x14ac:dyDescent="0.2">
      <c r="A602">
        <v>625</v>
      </c>
      <c r="B602">
        <v>2.0775790000000001</v>
      </c>
      <c r="C602">
        <v>2.225876</v>
      </c>
      <c r="D602">
        <v>2.482653</v>
      </c>
      <c r="E602">
        <v>2.913713</v>
      </c>
      <c r="F602">
        <v>3.695011</v>
      </c>
      <c r="G602">
        <v>5.9921740000000003</v>
      </c>
      <c r="H602">
        <v>10.015965</v>
      </c>
      <c r="I602">
        <v>17.200232</v>
      </c>
      <c r="J602">
        <v>625</v>
      </c>
      <c r="K602">
        <v>481.32935500000002</v>
      </c>
      <c r="L602">
        <v>898.52270799999997</v>
      </c>
      <c r="M602">
        <v>1611.179871</v>
      </c>
      <c r="N602">
        <v>2745.6371819999999</v>
      </c>
      <c r="O602">
        <v>4330.1628600000004</v>
      </c>
      <c r="P602">
        <v>5340.2987309999999</v>
      </c>
      <c r="Q602">
        <v>6389.799</v>
      </c>
      <c r="R602">
        <v>7441.7602820000002</v>
      </c>
    </row>
    <row r="603" spans="1:18" x14ac:dyDescent="0.2">
      <c r="A603">
        <v>626</v>
      </c>
      <c r="B603">
        <v>2.0720960000000002</v>
      </c>
      <c r="C603">
        <v>2.2168160000000001</v>
      </c>
      <c r="D603">
        <v>2.4871829999999999</v>
      </c>
      <c r="E603">
        <v>2.9156209999999998</v>
      </c>
      <c r="F603">
        <v>3.7424559999999998</v>
      </c>
      <c r="G603">
        <v>5.9621329999999997</v>
      </c>
      <c r="H603">
        <v>10.02717</v>
      </c>
      <c r="I603">
        <v>17.071247</v>
      </c>
      <c r="J603">
        <v>626</v>
      </c>
      <c r="K603">
        <v>482.60315300000002</v>
      </c>
      <c r="L603">
        <v>902.19488100000001</v>
      </c>
      <c r="M603">
        <v>1608.2453989999999</v>
      </c>
      <c r="N603">
        <v>2743.841034</v>
      </c>
      <c r="O603">
        <v>4275.2668659999999</v>
      </c>
      <c r="P603">
        <v>5367.2063019999996</v>
      </c>
      <c r="Q603">
        <v>6382.6582019999996</v>
      </c>
      <c r="R603">
        <v>7497.9876539999996</v>
      </c>
    </row>
    <row r="604" spans="1:18" x14ac:dyDescent="0.2">
      <c r="A604">
        <v>627</v>
      </c>
      <c r="B604">
        <v>2.0780560000000001</v>
      </c>
      <c r="C604">
        <v>2.2397040000000001</v>
      </c>
      <c r="D604">
        <v>2.4974349999999998</v>
      </c>
      <c r="E604">
        <v>2.8967860000000001</v>
      </c>
      <c r="F604">
        <v>3.7293430000000001</v>
      </c>
      <c r="G604">
        <v>6.0272220000000001</v>
      </c>
      <c r="H604">
        <v>10.100603</v>
      </c>
      <c r="I604">
        <v>17.060756999999999</v>
      </c>
      <c r="J604">
        <v>627</v>
      </c>
      <c r="K604">
        <v>481.218908</v>
      </c>
      <c r="L604">
        <v>892.97509000000002</v>
      </c>
      <c r="M604">
        <v>1601.6435320000001</v>
      </c>
      <c r="N604">
        <v>2761.681646</v>
      </c>
      <c r="O604">
        <v>4290.2994500000004</v>
      </c>
      <c r="P604">
        <v>5309.24557</v>
      </c>
      <c r="Q604">
        <v>6336.2553049999997</v>
      </c>
      <c r="R604">
        <v>7502.5980600000003</v>
      </c>
    </row>
    <row r="605" spans="1:18" x14ac:dyDescent="0.2">
      <c r="A605">
        <v>628</v>
      </c>
      <c r="B605">
        <v>2.110004</v>
      </c>
      <c r="C605">
        <v>2.2275450000000001</v>
      </c>
      <c r="D605">
        <v>2.4824139999999999</v>
      </c>
      <c r="E605">
        <v>2.9058459999999999</v>
      </c>
      <c r="F605">
        <v>3.7112240000000001</v>
      </c>
      <c r="G605">
        <v>5.9802530000000003</v>
      </c>
      <c r="H605">
        <v>10.060549</v>
      </c>
      <c r="I605">
        <v>17.056464999999999</v>
      </c>
      <c r="J605">
        <v>628</v>
      </c>
      <c r="K605">
        <v>473.93265500000001</v>
      </c>
      <c r="L605">
        <v>897.849513</v>
      </c>
      <c r="M605">
        <v>1611.3346140000001</v>
      </c>
      <c r="N605">
        <v>2753.071218</v>
      </c>
      <c r="O605">
        <v>4311.2465629999997</v>
      </c>
      <c r="P605">
        <v>5350.9439860000002</v>
      </c>
      <c r="Q605">
        <v>6361.4820010000003</v>
      </c>
      <c r="R605">
        <v>7504.4857700000002</v>
      </c>
    </row>
    <row r="606" spans="1:18" x14ac:dyDescent="0.2">
      <c r="A606">
        <v>629</v>
      </c>
      <c r="B606">
        <v>2.1166800000000001</v>
      </c>
      <c r="C606">
        <v>2.238035</v>
      </c>
      <c r="D606">
        <v>2.5019650000000002</v>
      </c>
      <c r="E606">
        <v>2.912283</v>
      </c>
      <c r="F606">
        <v>3.7090779999999999</v>
      </c>
      <c r="G606">
        <v>5.9664250000000001</v>
      </c>
      <c r="H606">
        <v>10.030746000000001</v>
      </c>
      <c r="I606">
        <v>17.138719999999999</v>
      </c>
      <c r="J606">
        <v>629</v>
      </c>
      <c r="K606">
        <v>472.43793599999998</v>
      </c>
      <c r="L606">
        <v>893.64099299999998</v>
      </c>
      <c r="M606">
        <v>1598.743663</v>
      </c>
      <c r="N606">
        <v>2746.9858370000002</v>
      </c>
      <c r="O606">
        <v>4313.7406959999998</v>
      </c>
      <c r="P606">
        <v>5363.3457740000003</v>
      </c>
      <c r="Q606">
        <v>6380.3825820000002</v>
      </c>
      <c r="R606">
        <v>7468.4692489999998</v>
      </c>
    </row>
    <row r="607" spans="1:18" x14ac:dyDescent="0.2">
      <c r="A607">
        <v>630</v>
      </c>
      <c r="B607">
        <v>2.0897389999999998</v>
      </c>
      <c r="C607">
        <v>2.227306</v>
      </c>
      <c r="D607">
        <v>2.471924</v>
      </c>
      <c r="E607">
        <v>2.9113289999999998</v>
      </c>
      <c r="F607">
        <v>3.7086009999999998</v>
      </c>
      <c r="G607">
        <v>5.9735769999999997</v>
      </c>
      <c r="H607">
        <v>10.028839</v>
      </c>
      <c r="I607">
        <v>17.095089000000002</v>
      </c>
      <c r="J607">
        <v>630</v>
      </c>
      <c r="K607">
        <v>478.52869399999997</v>
      </c>
      <c r="L607">
        <v>897.94562199999996</v>
      </c>
      <c r="M607">
        <v>1618.17284</v>
      </c>
      <c r="N607">
        <v>2747.8856770000002</v>
      </c>
      <c r="O607">
        <v>4314.2953390000002</v>
      </c>
      <c r="P607">
        <v>5356.9238869999999</v>
      </c>
      <c r="Q607">
        <v>6381.5960439999999</v>
      </c>
      <c r="R607">
        <v>7487.5305010000002</v>
      </c>
    </row>
    <row r="608" spans="1:18" x14ac:dyDescent="0.2">
      <c r="A608">
        <v>631</v>
      </c>
      <c r="B608">
        <v>2.0854469999999998</v>
      </c>
      <c r="C608">
        <v>2.2232530000000001</v>
      </c>
      <c r="D608">
        <v>2.5305749999999998</v>
      </c>
      <c r="E608">
        <v>2.906561</v>
      </c>
      <c r="F608">
        <v>3.7486549999999998</v>
      </c>
      <c r="G608">
        <v>6.0179229999999997</v>
      </c>
      <c r="H608">
        <v>10.011196</v>
      </c>
      <c r="I608">
        <v>17.103194999999999</v>
      </c>
      <c r="J608">
        <v>631</v>
      </c>
      <c r="K608">
        <v>479.51343300000002</v>
      </c>
      <c r="L608">
        <v>899.582627</v>
      </c>
      <c r="M608">
        <v>1580.668551</v>
      </c>
      <c r="N608">
        <v>2752.3937329999999</v>
      </c>
      <c r="O608">
        <v>4268.1971629999998</v>
      </c>
      <c r="P608">
        <v>5317.4489119999998</v>
      </c>
      <c r="Q608">
        <v>6392.8424859999996</v>
      </c>
      <c r="R608">
        <v>7483.9817110000004</v>
      </c>
    </row>
    <row r="609" spans="1:18" x14ac:dyDescent="0.2">
      <c r="A609">
        <v>632</v>
      </c>
      <c r="B609">
        <v>2.0709040000000001</v>
      </c>
      <c r="C609">
        <v>2.2354129999999999</v>
      </c>
      <c r="D609">
        <v>2.4762149999999998</v>
      </c>
      <c r="E609">
        <v>2.9366020000000002</v>
      </c>
      <c r="F609">
        <v>3.7078859999999998</v>
      </c>
      <c r="G609">
        <v>6.010294</v>
      </c>
      <c r="H609">
        <v>10.076760999999999</v>
      </c>
      <c r="I609">
        <v>17.166853</v>
      </c>
      <c r="J609">
        <v>632</v>
      </c>
      <c r="K609">
        <v>482.88095800000002</v>
      </c>
      <c r="L609">
        <v>894.68942000000004</v>
      </c>
      <c r="M609">
        <v>1615.368381</v>
      </c>
      <c r="N609">
        <v>2724.2373950000001</v>
      </c>
      <c r="O609">
        <v>4315.1275720000003</v>
      </c>
      <c r="P609">
        <v>5324.1988179999998</v>
      </c>
      <c r="Q609">
        <v>6351.2470370000001</v>
      </c>
      <c r="R609">
        <v>7456.2297680000001</v>
      </c>
    </row>
    <row r="610" spans="1:18" x14ac:dyDescent="0.2">
      <c r="A610">
        <v>633</v>
      </c>
      <c r="B610">
        <v>2.0771030000000001</v>
      </c>
      <c r="C610">
        <v>2.2406579999999998</v>
      </c>
      <c r="D610">
        <v>2.4788380000000001</v>
      </c>
      <c r="E610">
        <v>2.9051300000000002</v>
      </c>
      <c r="F610">
        <v>3.7541389999999999</v>
      </c>
      <c r="G610">
        <v>5.9978959999999999</v>
      </c>
      <c r="H610">
        <v>10.109901000000001</v>
      </c>
      <c r="I610">
        <v>17.112970000000001</v>
      </c>
      <c r="J610">
        <v>633</v>
      </c>
      <c r="K610">
        <v>481.43985300000003</v>
      </c>
      <c r="L610">
        <v>892.59501999999998</v>
      </c>
      <c r="M610">
        <v>1613.6593250000001</v>
      </c>
      <c r="N610">
        <v>2753.7490360000002</v>
      </c>
      <c r="O610">
        <v>4261.962657</v>
      </c>
      <c r="P610">
        <v>5335.2040390000002</v>
      </c>
      <c r="Q610">
        <v>6330.4276959999997</v>
      </c>
      <c r="R610">
        <v>7479.7067580000003</v>
      </c>
    </row>
    <row r="611" spans="1:18" x14ac:dyDescent="0.2">
      <c r="A611">
        <v>634</v>
      </c>
      <c r="B611">
        <v>2.076387</v>
      </c>
      <c r="C611">
        <v>2.2299289999999998</v>
      </c>
      <c r="D611">
        <v>2.4909970000000001</v>
      </c>
      <c r="E611">
        <v>2.923727</v>
      </c>
      <c r="F611">
        <v>3.7140849999999999</v>
      </c>
      <c r="G611">
        <v>5.9962270000000002</v>
      </c>
      <c r="H611">
        <v>10.093451</v>
      </c>
      <c r="I611">
        <v>17.083645000000001</v>
      </c>
      <c r="J611">
        <v>634</v>
      </c>
      <c r="K611">
        <v>481.60569500000003</v>
      </c>
      <c r="L611">
        <v>896.88955399999998</v>
      </c>
      <c r="M611">
        <v>1605.7825419999999</v>
      </c>
      <c r="N611">
        <v>2736.2335480000002</v>
      </c>
      <c r="O611">
        <v>4307.9255359999997</v>
      </c>
      <c r="P611">
        <v>5336.6889860000001</v>
      </c>
      <c r="Q611">
        <v>6340.7453880000003</v>
      </c>
      <c r="R611">
        <v>7492.546292</v>
      </c>
    </row>
    <row r="612" spans="1:18" x14ac:dyDescent="0.2">
      <c r="A612">
        <v>635</v>
      </c>
      <c r="B612">
        <v>2.110004</v>
      </c>
      <c r="C612">
        <v>2.2289750000000002</v>
      </c>
      <c r="D612">
        <v>2.4926659999999998</v>
      </c>
      <c r="E612">
        <v>2.924442</v>
      </c>
      <c r="F612">
        <v>3.728151</v>
      </c>
      <c r="G612">
        <v>6.0086250000000003</v>
      </c>
      <c r="H612">
        <v>10.106564000000001</v>
      </c>
      <c r="I612">
        <v>17.119168999999999</v>
      </c>
      <c r="J612">
        <v>635</v>
      </c>
      <c r="K612">
        <v>473.93265500000001</v>
      </c>
      <c r="L612">
        <v>897.27329099999997</v>
      </c>
      <c r="M612">
        <v>1604.7074130000001</v>
      </c>
      <c r="N612">
        <v>2735.5643239999999</v>
      </c>
      <c r="O612">
        <v>4291.671292</v>
      </c>
      <c r="P612">
        <v>5325.6776449999998</v>
      </c>
      <c r="Q612">
        <v>6332.5184239999999</v>
      </c>
      <c r="R612">
        <v>7476.9983430000002</v>
      </c>
    </row>
    <row r="613" spans="1:18" x14ac:dyDescent="0.2">
      <c r="A613">
        <v>636</v>
      </c>
      <c r="B613">
        <v>2.075672</v>
      </c>
      <c r="C613">
        <v>2.226353</v>
      </c>
      <c r="D613">
        <v>2.4900440000000001</v>
      </c>
      <c r="E613">
        <v>2.9220579999999998</v>
      </c>
      <c r="F613">
        <v>3.7226680000000001</v>
      </c>
      <c r="G613">
        <v>5.9986110000000004</v>
      </c>
      <c r="H613">
        <v>10.142087999999999</v>
      </c>
      <c r="I613">
        <v>17.168044999999999</v>
      </c>
      <c r="J613">
        <v>636</v>
      </c>
      <c r="K613">
        <v>481.77165200000002</v>
      </c>
      <c r="L613">
        <v>898.33026299999995</v>
      </c>
      <c r="M613">
        <v>1606.397549</v>
      </c>
      <c r="N613">
        <v>2737.7963450000002</v>
      </c>
      <c r="O613">
        <v>4297.9930830000003</v>
      </c>
      <c r="P613">
        <v>5334.5678859999998</v>
      </c>
      <c r="Q613">
        <v>6310.3377140000002</v>
      </c>
      <c r="R613">
        <v>7455.7120320000004</v>
      </c>
    </row>
    <row r="614" spans="1:18" x14ac:dyDescent="0.2">
      <c r="A614">
        <v>637</v>
      </c>
      <c r="B614">
        <v>2.0775790000000001</v>
      </c>
      <c r="C614">
        <v>2.2287370000000002</v>
      </c>
      <c r="D614">
        <v>2.484083</v>
      </c>
      <c r="E614">
        <v>2.9256340000000001</v>
      </c>
      <c r="F614">
        <v>3.7105079999999999</v>
      </c>
      <c r="G614">
        <v>6.0167310000000001</v>
      </c>
      <c r="H614">
        <v>10.100125999999999</v>
      </c>
      <c r="I614">
        <v>17.228365</v>
      </c>
      <c r="J614">
        <v>637</v>
      </c>
      <c r="K614">
        <v>481.32935500000002</v>
      </c>
      <c r="L614">
        <v>897.36927700000001</v>
      </c>
      <c r="M614">
        <v>1610.2520400000001</v>
      </c>
      <c r="N614">
        <v>2734.4496779999999</v>
      </c>
      <c r="O614">
        <v>4312.07762</v>
      </c>
      <c r="P614">
        <v>5318.5024569999996</v>
      </c>
      <c r="Q614">
        <v>6336.5544460000001</v>
      </c>
      <c r="R614">
        <v>7429.608115</v>
      </c>
    </row>
    <row r="615" spans="1:18" x14ac:dyDescent="0.2">
      <c r="A615">
        <v>638</v>
      </c>
      <c r="B615">
        <v>2.0775790000000001</v>
      </c>
      <c r="C615">
        <v>2.2301669999999998</v>
      </c>
      <c r="D615">
        <v>2.4702549999999999</v>
      </c>
      <c r="E615">
        <v>2.9158590000000002</v>
      </c>
      <c r="F615">
        <v>3.7369729999999999</v>
      </c>
      <c r="G615">
        <v>6.0167310000000001</v>
      </c>
      <c r="H615">
        <v>10.125636999999999</v>
      </c>
      <c r="I615">
        <v>17.214774999999999</v>
      </c>
      <c r="J615">
        <v>638</v>
      </c>
      <c r="K615">
        <v>481.32935500000002</v>
      </c>
      <c r="L615">
        <v>896.79367100000002</v>
      </c>
      <c r="M615">
        <v>1619.2660940000001</v>
      </c>
      <c r="N615">
        <v>2743.6166800000001</v>
      </c>
      <c r="O615">
        <v>4281.5403850000002</v>
      </c>
      <c r="P615">
        <v>5318.5024569999996</v>
      </c>
      <c r="Q615">
        <v>6320.5899689999997</v>
      </c>
      <c r="R615">
        <v>7435.4732700000004</v>
      </c>
    </row>
    <row r="616" spans="1:18" x14ac:dyDescent="0.2">
      <c r="A616">
        <v>639</v>
      </c>
      <c r="B616">
        <v>2.1884440000000001</v>
      </c>
      <c r="C616">
        <v>2.2180080000000002</v>
      </c>
      <c r="D616">
        <v>2.477169</v>
      </c>
      <c r="E616">
        <v>2.9263499999999998</v>
      </c>
      <c r="F616">
        <v>3.7357809999999998</v>
      </c>
      <c r="G616">
        <v>6.0183999999999997</v>
      </c>
      <c r="H616">
        <v>10.129929000000001</v>
      </c>
      <c r="I616">
        <v>17.192602000000001</v>
      </c>
      <c r="J616">
        <v>639</v>
      </c>
      <c r="K616">
        <v>456.94563699999998</v>
      </c>
      <c r="L616">
        <v>901.70998599999996</v>
      </c>
      <c r="M616">
        <v>1614.7464869999999</v>
      </c>
      <c r="N616">
        <v>2733.7813259999998</v>
      </c>
      <c r="O616">
        <v>4282.9066309999998</v>
      </c>
      <c r="P616">
        <v>5317.0276119999999</v>
      </c>
      <c r="Q616">
        <v>6317.9122580000003</v>
      </c>
      <c r="R616">
        <v>7445.0626400000001</v>
      </c>
    </row>
    <row r="617" spans="1:18" x14ac:dyDescent="0.2">
      <c r="A617">
        <v>640</v>
      </c>
      <c r="B617">
        <v>2.0902159999999999</v>
      </c>
      <c r="C617">
        <v>2.2342209999999998</v>
      </c>
      <c r="D617">
        <v>2.5429729999999999</v>
      </c>
      <c r="E617">
        <v>2.924919</v>
      </c>
      <c r="F617">
        <v>3.833294</v>
      </c>
      <c r="G617">
        <v>6.0200690000000003</v>
      </c>
      <c r="H617">
        <v>10.178566</v>
      </c>
      <c r="I617">
        <v>17.168282999999999</v>
      </c>
      <c r="J617">
        <v>640</v>
      </c>
      <c r="K617">
        <v>478.41952800000001</v>
      </c>
      <c r="L617">
        <v>895.16679099999999</v>
      </c>
      <c r="M617">
        <v>1572.9623099999999</v>
      </c>
      <c r="N617">
        <v>2735.1183569999998</v>
      </c>
      <c r="O617">
        <v>4173.9559650000001</v>
      </c>
      <c r="P617">
        <v>5315.5535840000002</v>
      </c>
      <c r="Q617">
        <v>6287.7226650000002</v>
      </c>
      <c r="R617">
        <v>7455.6084929999997</v>
      </c>
    </row>
    <row r="618" spans="1:18" x14ac:dyDescent="0.2">
      <c r="A618">
        <v>641</v>
      </c>
      <c r="B618">
        <v>2.1076199999999998</v>
      </c>
      <c r="C618">
        <v>2.2375579999999999</v>
      </c>
      <c r="D618">
        <v>2.4797920000000002</v>
      </c>
      <c r="E618">
        <v>2.940655</v>
      </c>
      <c r="F618">
        <v>3.7245750000000002</v>
      </c>
      <c r="G618">
        <v>6.154299</v>
      </c>
      <c r="H618">
        <v>10.113001000000001</v>
      </c>
      <c r="I618">
        <v>17.322302000000001</v>
      </c>
      <c r="J618">
        <v>641</v>
      </c>
      <c r="K618">
        <v>474.46877799999999</v>
      </c>
      <c r="L618">
        <v>893.83143299999995</v>
      </c>
      <c r="M618">
        <v>1613.0387459999999</v>
      </c>
      <c r="N618">
        <v>2720.4825689999998</v>
      </c>
      <c r="O618">
        <v>4295.7920880000001</v>
      </c>
      <c r="P618">
        <v>5199.6175569999996</v>
      </c>
      <c r="Q618">
        <v>6328.4875400000001</v>
      </c>
      <c r="R618">
        <v>7389.3181750000003</v>
      </c>
    </row>
    <row r="619" spans="1:18" x14ac:dyDescent="0.2">
      <c r="A619">
        <v>642</v>
      </c>
      <c r="B619">
        <v>2.097607</v>
      </c>
      <c r="C619">
        <v>2.2287370000000002</v>
      </c>
      <c r="D619">
        <v>2.5036330000000002</v>
      </c>
      <c r="E619">
        <v>2.919197</v>
      </c>
      <c r="F619">
        <v>3.7245750000000002</v>
      </c>
      <c r="G619">
        <v>6.0255530000000004</v>
      </c>
      <c r="H619">
        <v>10.155438999999999</v>
      </c>
      <c r="I619">
        <v>17.313479999999998</v>
      </c>
      <c r="J619">
        <v>642</v>
      </c>
      <c r="K619">
        <v>476.73380300000002</v>
      </c>
      <c r="L619">
        <v>897.36927700000001</v>
      </c>
      <c r="M619">
        <v>1597.6779349999999</v>
      </c>
      <c r="N619">
        <v>2740.4795819999999</v>
      </c>
      <c r="O619">
        <v>4295.7920880000001</v>
      </c>
      <c r="P619">
        <v>5310.7160999999996</v>
      </c>
      <c r="Q619">
        <v>6302.0414600000004</v>
      </c>
      <c r="R619">
        <v>7393.0831470000003</v>
      </c>
    </row>
    <row r="620" spans="1:18" x14ac:dyDescent="0.2">
      <c r="A620">
        <v>643</v>
      </c>
      <c r="B620">
        <v>2.0833020000000002</v>
      </c>
      <c r="C620">
        <v>2.23875</v>
      </c>
      <c r="D620">
        <v>2.4788380000000001</v>
      </c>
      <c r="E620">
        <v>2.9211040000000001</v>
      </c>
      <c r="F620">
        <v>3.7600989999999999</v>
      </c>
      <c r="G620">
        <v>6.0210229999999996</v>
      </c>
      <c r="H620">
        <v>10.149001999999999</v>
      </c>
      <c r="I620">
        <v>17.350912000000001</v>
      </c>
      <c r="J620">
        <v>643</v>
      </c>
      <c r="K620">
        <v>480.00732399999998</v>
      </c>
      <c r="L620">
        <v>893.35548500000004</v>
      </c>
      <c r="M620">
        <v>1613.6593250000001</v>
      </c>
      <c r="N620">
        <v>2738.690173</v>
      </c>
      <c r="O620">
        <v>4255.2066450000002</v>
      </c>
      <c r="P620">
        <v>5314.7116500000002</v>
      </c>
      <c r="Q620">
        <v>6306.0387149999997</v>
      </c>
      <c r="R620">
        <v>7377.1337960000001</v>
      </c>
    </row>
    <row r="621" spans="1:18" x14ac:dyDescent="0.2">
      <c r="A621">
        <v>644</v>
      </c>
      <c r="B621">
        <v>2.087831</v>
      </c>
      <c r="C621">
        <v>2.220154</v>
      </c>
      <c r="D621">
        <v>2.4847980000000001</v>
      </c>
      <c r="E621">
        <v>2.918482</v>
      </c>
      <c r="F621">
        <v>3.7326809999999999</v>
      </c>
      <c r="G621">
        <v>6.0119629999999997</v>
      </c>
      <c r="H621">
        <v>10.155438999999999</v>
      </c>
      <c r="I621">
        <v>17.432928</v>
      </c>
      <c r="J621">
        <v>644</v>
      </c>
      <c r="K621">
        <v>478.96585599999997</v>
      </c>
      <c r="L621">
        <v>900.83848799999998</v>
      </c>
      <c r="M621">
        <v>1609.7885240000001</v>
      </c>
      <c r="N621">
        <v>2741.1512130000001</v>
      </c>
      <c r="O621">
        <v>4286.4629539999996</v>
      </c>
      <c r="P621">
        <v>5322.7208119999996</v>
      </c>
      <c r="Q621">
        <v>6302.0414600000004</v>
      </c>
      <c r="R621">
        <v>7342.4268929999998</v>
      </c>
    </row>
    <row r="622" spans="1:18" x14ac:dyDescent="0.2">
      <c r="A622">
        <v>645</v>
      </c>
      <c r="B622">
        <v>2.0859239999999999</v>
      </c>
      <c r="C622">
        <v>2.2335050000000001</v>
      </c>
      <c r="D622">
        <v>2.477646</v>
      </c>
      <c r="E622">
        <v>2.9318330000000001</v>
      </c>
      <c r="F622">
        <v>3.7295820000000002</v>
      </c>
      <c r="G622">
        <v>6.0284139999999997</v>
      </c>
      <c r="H622">
        <v>10.119676999999999</v>
      </c>
      <c r="I622">
        <v>17.378329999999998</v>
      </c>
      <c r="J622">
        <v>645</v>
      </c>
      <c r="K622">
        <v>479.403818</v>
      </c>
      <c r="L622">
        <v>895.45345899999995</v>
      </c>
      <c r="M622">
        <v>1614.4357199999999</v>
      </c>
      <c r="N622">
        <v>2728.66813</v>
      </c>
      <c r="O622">
        <v>4290.0251870000002</v>
      </c>
      <c r="P622">
        <v>5308.1956890000001</v>
      </c>
      <c r="Q622">
        <v>6324.3127809999996</v>
      </c>
      <c r="R622">
        <v>7365.4947460000003</v>
      </c>
    </row>
    <row r="623" spans="1:18" x14ac:dyDescent="0.2">
      <c r="A623">
        <v>646</v>
      </c>
      <c r="B623">
        <v>2.076149</v>
      </c>
      <c r="C623">
        <v>2.226353</v>
      </c>
      <c r="D623">
        <v>2.4735930000000002</v>
      </c>
      <c r="E623">
        <v>2.924919</v>
      </c>
      <c r="F623">
        <v>3.766537</v>
      </c>
      <c r="G623">
        <v>6.0641769999999999</v>
      </c>
      <c r="H623">
        <v>10.185003</v>
      </c>
      <c r="I623">
        <v>17.359734</v>
      </c>
      <c r="J623">
        <v>646</v>
      </c>
      <c r="K623">
        <v>481.661001</v>
      </c>
      <c r="L623">
        <v>898.33026299999995</v>
      </c>
      <c r="M623">
        <v>1617.08106</v>
      </c>
      <c r="N623">
        <v>2735.1183569999998</v>
      </c>
      <c r="O623">
        <v>4247.9341690000001</v>
      </c>
      <c r="P623">
        <v>5276.8912129999999</v>
      </c>
      <c r="Q623">
        <v>6283.7485900000001</v>
      </c>
      <c r="R623">
        <v>7373.3850460000003</v>
      </c>
    </row>
    <row r="624" spans="1:18" x14ac:dyDescent="0.2">
      <c r="A624">
        <v>647</v>
      </c>
      <c r="B624">
        <v>2.0685199999999999</v>
      </c>
      <c r="C624">
        <v>2.237082</v>
      </c>
      <c r="D624">
        <v>2.483606</v>
      </c>
      <c r="E624">
        <v>2.9275419999999999</v>
      </c>
      <c r="F624">
        <v>3.7460330000000002</v>
      </c>
      <c r="G624">
        <v>6.0415270000000003</v>
      </c>
      <c r="H624">
        <v>10.182142000000001</v>
      </c>
      <c r="I624">
        <v>17.328500999999999</v>
      </c>
      <c r="J624">
        <v>647</v>
      </c>
      <c r="K624">
        <v>483.43752899999998</v>
      </c>
      <c r="L624">
        <v>894.02195500000005</v>
      </c>
      <c r="M624">
        <v>1610.5611980000001</v>
      </c>
      <c r="N624">
        <v>2732.6681330000001</v>
      </c>
      <c r="O624">
        <v>4271.1853359999996</v>
      </c>
      <c r="P624">
        <v>5296.6743489999999</v>
      </c>
      <c r="Q624">
        <v>6285.5142249999999</v>
      </c>
      <c r="R624">
        <v>7386.6748120000002</v>
      </c>
    </row>
    <row r="625" spans="1:18" x14ac:dyDescent="0.2">
      <c r="A625">
        <v>648</v>
      </c>
      <c r="B625">
        <v>2.0806789999999999</v>
      </c>
      <c r="C625">
        <v>2.238035</v>
      </c>
      <c r="D625">
        <v>2.4790760000000001</v>
      </c>
      <c r="E625">
        <v>2.94137</v>
      </c>
      <c r="F625">
        <v>3.8049219999999999</v>
      </c>
      <c r="G625">
        <v>6.0665610000000001</v>
      </c>
      <c r="H625">
        <v>10.186911</v>
      </c>
      <c r="I625">
        <v>17.428875000000001</v>
      </c>
      <c r="J625">
        <v>648</v>
      </c>
      <c r="K625">
        <v>480.61235199999999</v>
      </c>
      <c r="L625">
        <v>893.64099299999998</v>
      </c>
      <c r="M625">
        <v>1613.5041349999999</v>
      </c>
      <c r="N625">
        <v>2719.8210260000001</v>
      </c>
      <c r="O625">
        <v>4205.0795159999998</v>
      </c>
      <c r="P625">
        <v>5274.8173710000001</v>
      </c>
      <c r="Q625">
        <v>6282.5720499999998</v>
      </c>
      <c r="R625">
        <v>7344.1343880000004</v>
      </c>
    </row>
    <row r="626" spans="1:18" x14ac:dyDescent="0.2">
      <c r="A626">
        <v>649</v>
      </c>
      <c r="B626">
        <v>2.0856859999999999</v>
      </c>
      <c r="C626">
        <v>2.221346</v>
      </c>
      <c r="D626">
        <v>2.5243760000000002</v>
      </c>
      <c r="E626">
        <v>2.9222969999999999</v>
      </c>
      <c r="F626">
        <v>3.7431719999999999</v>
      </c>
      <c r="G626">
        <v>6.0281750000000001</v>
      </c>
      <c r="H626">
        <v>10.172844</v>
      </c>
      <c r="I626">
        <v>17.436266</v>
      </c>
      <c r="J626">
        <v>649</v>
      </c>
      <c r="K626">
        <v>479.458619</v>
      </c>
      <c r="L626">
        <v>900.35505000000001</v>
      </c>
      <c r="M626">
        <v>1584.5500569999999</v>
      </c>
      <c r="N626">
        <v>2737.572979</v>
      </c>
      <c r="O626">
        <v>4274.449936</v>
      </c>
      <c r="P626">
        <v>5308.405632</v>
      </c>
      <c r="Q626">
        <v>6291.2593980000001</v>
      </c>
      <c r="R626">
        <v>7341.0213169999997</v>
      </c>
    </row>
    <row r="627" spans="1:18" x14ac:dyDescent="0.2">
      <c r="A627">
        <v>650</v>
      </c>
      <c r="B627">
        <v>2.0954609999999998</v>
      </c>
      <c r="C627">
        <v>2.2616390000000002</v>
      </c>
      <c r="D627">
        <v>2.5141239999999998</v>
      </c>
      <c r="E627">
        <v>2.952099</v>
      </c>
      <c r="F627">
        <v>3.7341120000000001</v>
      </c>
      <c r="G627">
        <v>6.0443879999999996</v>
      </c>
      <c r="H627">
        <v>10.180235</v>
      </c>
      <c r="I627">
        <v>17.394304000000002</v>
      </c>
      <c r="J627">
        <v>650</v>
      </c>
      <c r="K627">
        <v>477.22198200000003</v>
      </c>
      <c r="L627">
        <v>884.31456900000001</v>
      </c>
      <c r="M627">
        <v>1591.011475</v>
      </c>
      <c r="N627">
        <v>2709.9363589999998</v>
      </c>
      <c r="O627">
        <v>4284.8208400000003</v>
      </c>
      <c r="P627">
        <v>5294.1672449999996</v>
      </c>
      <c r="Q627">
        <v>6286.6918660000001</v>
      </c>
      <c r="R627">
        <v>7358.7306500000004</v>
      </c>
    </row>
    <row r="628" spans="1:18" x14ac:dyDescent="0.2">
      <c r="A628">
        <v>651</v>
      </c>
      <c r="B628">
        <v>2.126217</v>
      </c>
      <c r="C628">
        <v>2.249479</v>
      </c>
      <c r="D628">
        <v>2.4859909999999998</v>
      </c>
      <c r="E628">
        <v>2.9361250000000001</v>
      </c>
      <c r="F628">
        <v>3.7539009999999999</v>
      </c>
      <c r="G628">
        <v>6.0915949999999999</v>
      </c>
      <c r="H628">
        <v>10.243176999999999</v>
      </c>
      <c r="I628">
        <v>17.418623</v>
      </c>
      <c r="J628">
        <v>651</v>
      </c>
      <c r="K628">
        <v>470.31890600000003</v>
      </c>
      <c r="L628">
        <v>889.09464800000001</v>
      </c>
      <c r="M628">
        <v>1609.0165919999999</v>
      </c>
      <c r="N628">
        <v>2724.6798210000002</v>
      </c>
      <c r="O628">
        <v>4262.2333440000002</v>
      </c>
      <c r="P628">
        <v>5253.1400389999999</v>
      </c>
      <c r="Q628">
        <v>6248.0612620000002</v>
      </c>
      <c r="R628">
        <v>7348.4568909999998</v>
      </c>
    </row>
    <row r="629" spans="1:18" x14ac:dyDescent="0.2">
      <c r="A629">
        <v>652</v>
      </c>
      <c r="B629">
        <v>2.081156</v>
      </c>
      <c r="C629">
        <v>2.231598</v>
      </c>
      <c r="D629">
        <v>2.4786000000000001</v>
      </c>
      <c r="E629">
        <v>2.9263499999999998</v>
      </c>
      <c r="F629">
        <v>3.7691590000000001</v>
      </c>
      <c r="G629">
        <v>6.0622689999999997</v>
      </c>
      <c r="H629">
        <v>10.224342</v>
      </c>
      <c r="I629">
        <v>17.556906000000001</v>
      </c>
      <c r="J629">
        <v>652</v>
      </c>
      <c r="K629">
        <v>480.50223399999999</v>
      </c>
      <c r="L629">
        <v>896.21880299999998</v>
      </c>
      <c r="M629">
        <v>1613.8145440000001</v>
      </c>
      <c r="N629">
        <v>2733.7813259999998</v>
      </c>
      <c r="O629">
        <v>4244.9784300000001</v>
      </c>
      <c r="P629">
        <v>5278.551461</v>
      </c>
      <c r="Q629">
        <v>6259.5713089999999</v>
      </c>
      <c r="R629">
        <v>7290.5785249999999</v>
      </c>
    </row>
    <row r="630" spans="1:18" x14ac:dyDescent="0.2">
      <c r="A630">
        <v>653</v>
      </c>
      <c r="B630">
        <v>2.1178720000000002</v>
      </c>
      <c r="C630">
        <v>2.2253989999999999</v>
      </c>
      <c r="D630">
        <v>2.4929049999999999</v>
      </c>
      <c r="E630">
        <v>2.9418470000000001</v>
      </c>
      <c r="F630">
        <v>3.7763119999999999</v>
      </c>
      <c r="G630">
        <v>6.049156</v>
      </c>
      <c r="H630">
        <v>10.225296</v>
      </c>
      <c r="I630">
        <v>17.468691</v>
      </c>
      <c r="J630">
        <v>653</v>
      </c>
      <c r="K630">
        <v>472.17201399999999</v>
      </c>
      <c r="L630">
        <v>898.71523500000001</v>
      </c>
      <c r="M630">
        <v>1604.55394</v>
      </c>
      <c r="N630">
        <v>2719.380177</v>
      </c>
      <c r="O630">
        <v>4236.9381910000002</v>
      </c>
      <c r="P630">
        <v>5289.994009</v>
      </c>
      <c r="Q630">
        <v>6258.9875019999999</v>
      </c>
      <c r="R630">
        <v>7327.3951059999999</v>
      </c>
    </row>
    <row r="631" spans="1:18" x14ac:dyDescent="0.2">
      <c r="A631">
        <v>654</v>
      </c>
      <c r="B631">
        <v>2.0823480000000001</v>
      </c>
      <c r="C631">
        <v>2.236605</v>
      </c>
      <c r="D631">
        <v>2.4867059999999999</v>
      </c>
      <c r="E631">
        <v>2.9239649999999999</v>
      </c>
      <c r="F631">
        <v>3.7708279999999998</v>
      </c>
      <c r="G631">
        <v>6.0608389999999996</v>
      </c>
      <c r="H631">
        <v>10.238170999999999</v>
      </c>
      <c r="I631">
        <v>17.451048</v>
      </c>
      <c r="J631">
        <v>654</v>
      </c>
      <c r="K631">
        <v>480.22715799999997</v>
      </c>
      <c r="L631">
        <v>894.21255699999995</v>
      </c>
      <c r="M631">
        <v>1608.5537870000001</v>
      </c>
      <c r="N631">
        <v>2736.0104369999999</v>
      </c>
      <c r="O631">
        <v>4243.0996459999997</v>
      </c>
      <c r="P631">
        <v>5279.7973330000004</v>
      </c>
      <c r="Q631">
        <v>6251.1167619999997</v>
      </c>
      <c r="R631">
        <v>7334.8030879999997</v>
      </c>
    </row>
    <row r="632" spans="1:18" x14ac:dyDescent="0.2">
      <c r="A632">
        <v>655</v>
      </c>
      <c r="B632">
        <v>2.1028519999999999</v>
      </c>
      <c r="C632">
        <v>2.2318359999999999</v>
      </c>
      <c r="D632">
        <v>2.527952</v>
      </c>
      <c r="E632">
        <v>2.9535290000000001</v>
      </c>
      <c r="F632">
        <v>3.7815569999999998</v>
      </c>
      <c r="G632">
        <v>6.0799120000000002</v>
      </c>
      <c r="H632">
        <v>10.249376</v>
      </c>
      <c r="I632">
        <v>17.508268000000001</v>
      </c>
      <c r="J632">
        <v>655</v>
      </c>
      <c r="K632">
        <v>475.54467099999999</v>
      </c>
      <c r="L632">
        <v>896.123064</v>
      </c>
      <c r="M632">
        <v>1582.308403</v>
      </c>
      <c r="N632">
        <v>2708.62383</v>
      </c>
      <c r="O632">
        <v>4231.0613450000001</v>
      </c>
      <c r="P632">
        <v>5263.2339119999997</v>
      </c>
      <c r="Q632">
        <v>6244.2823980000003</v>
      </c>
      <c r="R632">
        <v>7310.8315110000003</v>
      </c>
    </row>
    <row r="633" spans="1:18" x14ac:dyDescent="0.2">
      <c r="A633">
        <v>656</v>
      </c>
      <c r="B633">
        <v>2.1011829999999998</v>
      </c>
      <c r="C633">
        <v>2.2318359999999999</v>
      </c>
      <c r="D633">
        <v>2.4805069999999998</v>
      </c>
      <c r="E633">
        <v>2.9616359999999999</v>
      </c>
      <c r="F633">
        <v>3.7651059999999998</v>
      </c>
      <c r="G633">
        <v>6.1330799999999996</v>
      </c>
      <c r="H633">
        <v>10.249138</v>
      </c>
      <c r="I633">
        <v>17.601251999999999</v>
      </c>
      <c r="J633">
        <v>656</v>
      </c>
      <c r="K633">
        <v>475.92238700000001</v>
      </c>
      <c r="L633">
        <v>896.123064</v>
      </c>
      <c r="M633">
        <v>1612.5736260000001</v>
      </c>
      <c r="N633">
        <v>2701.2101109999999</v>
      </c>
      <c r="O633">
        <v>4249.5481259999997</v>
      </c>
      <c r="P633">
        <v>5217.607215</v>
      </c>
      <c r="Q633">
        <v>6244.4276540000001</v>
      </c>
      <c r="R633">
        <v>7272.2101190000003</v>
      </c>
    </row>
    <row r="634" spans="1:18" x14ac:dyDescent="0.2">
      <c r="A634">
        <v>657</v>
      </c>
      <c r="B634">
        <v>2.1095280000000001</v>
      </c>
      <c r="C634">
        <v>2.2311209999999999</v>
      </c>
      <c r="D634">
        <v>2.5217529999999999</v>
      </c>
      <c r="E634">
        <v>2.9542449999999998</v>
      </c>
      <c r="F634">
        <v>3.7713049999999999</v>
      </c>
      <c r="G634">
        <v>6.077051</v>
      </c>
      <c r="H634">
        <v>10.228634</v>
      </c>
      <c r="I634">
        <v>17.651081000000001</v>
      </c>
      <c r="J634">
        <v>657</v>
      </c>
      <c r="K634">
        <v>474.039783</v>
      </c>
      <c r="L634">
        <v>896.41034400000001</v>
      </c>
      <c r="M634">
        <v>1586.197977</v>
      </c>
      <c r="N634">
        <v>2707.9680410000001</v>
      </c>
      <c r="O634">
        <v>4242.5631560000002</v>
      </c>
      <c r="P634">
        <v>5265.7117969999999</v>
      </c>
      <c r="Q634">
        <v>6256.9450379999998</v>
      </c>
      <c r="R634">
        <v>7251.6804709999997</v>
      </c>
    </row>
    <row r="635" spans="1:18" x14ac:dyDescent="0.2">
      <c r="A635">
        <v>658</v>
      </c>
      <c r="B635">
        <v>2.0809169999999999</v>
      </c>
      <c r="C635">
        <v>2.227068</v>
      </c>
      <c r="D635">
        <v>2.4781230000000001</v>
      </c>
      <c r="E635">
        <v>2.9368400000000001</v>
      </c>
      <c r="F635">
        <v>3.7679670000000001</v>
      </c>
      <c r="G635">
        <v>6.0653689999999996</v>
      </c>
      <c r="H635">
        <v>10.226011</v>
      </c>
      <c r="I635">
        <v>17.530203</v>
      </c>
      <c r="J635">
        <v>658</v>
      </c>
      <c r="K635">
        <v>480.55728699999997</v>
      </c>
      <c r="L635">
        <v>898.04175099999998</v>
      </c>
      <c r="M635">
        <v>1614.125072</v>
      </c>
      <c r="N635">
        <v>2724.0162359999999</v>
      </c>
      <c r="O635">
        <v>4246.3214379999999</v>
      </c>
      <c r="P635">
        <v>5275.854088</v>
      </c>
      <c r="Q635">
        <v>6258.5497189999996</v>
      </c>
      <c r="R635">
        <v>7301.6838980000002</v>
      </c>
    </row>
    <row r="636" spans="1:18" x14ac:dyDescent="0.2">
      <c r="A636">
        <v>659</v>
      </c>
      <c r="B636">
        <v>2.114058</v>
      </c>
      <c r="C636">
        <v>2.2411349999999999</v>
      </c>
      <c r="D636">
        <v>2.4850370000000002</v>
      </c>
      <c r="E636">
        <v>2.9547210000000002</v>
      </c>
      <c r="F636">
        <v>3.7813189999999999</v>
      </c>
      <c r="G636">
        <v>6.0815809999999999</v>
      </c>
      <c r="H636">
        <v>10.202169</v>
      </c>
      <c r="I636">
        <v>17.578602</v>
      </c>
      <c r="J636">
        <v>659</v>
      </c>
      <c r="K636">
        <v>473.024022</v>
      </c>
      <c r="L636">
        <v>892.40510600000005</v>
      </c>
      <c r="M636">
        <v>1609.634078</v>
      </c>
      <c r="N636">
        <v>2707.5310260000001</v>
      </c>
      <c r="O636">
        <v>4231.3281209999996</v>
      </c>
      <c r="P636">
        <v>5261.7895559999997</v>
      </c>
      <c r="Q636">
        <v>6273.1755739999999</v>
      </c>
      <c r="R636">
        <v>7281.5802519999997</v>
      </c>
    </row>
    <row r="637" spans="1:18" x14ac:dyDescent="0.2">
      <c r="A637">
        <v>660</v>
      </c>
      <c r="B637">
        <v>2.0916459999999999</v>
      </c>
      <c r="C637">
        <v>2.231598</v>
      </c>
      <c r="D637">
        <v>2.499104</v>
      </c>
      <c r="E637">
        <v>2.9399389999999999</v>
      </c>
      <c r="F637">
        <v>3.761053</v>
      </c>
      <c r="G637">
        <v>6.0806269999999998</v>
      </c>
      <c r="H637">
        <v>10.250092</v>
      </c>
      <c r="I637">
        <v>17.629147</v>
      </c>
      <c r="J637">
        <v>660</v>
      </c>
      <c r="K637">
        <v>478.09232900000001</v>
      </c>
      <c r="L637">
        <v>896.21880299999998</v>
      </c>
      <c r="M637">
        <v>1600.573936</v>
      </c>
      <c r="N637">
        <v>2721.1444329999999</v>
      </c>
      <c r="O637">
        <v>4254.1276699999999</v>
      </c>
      <c r="P637">
        <v>5262.6148059999996</v>
      </c>
      <c r="Q637">
        <v>6243.8466689999996</v>
      </c>
      <c r="R637">
        <v>7260.7031459999998</v>
      </c>
    </row>
    <row r="638" spans="1:18" x14ac:dyDescent="0.2">
      <c r="A638">
        <v>661</v>
      </c>
      <c r="B638">
        <v>2.0806789999999999</v>
      </c>
      <c r="C638">
        <v>2.2361279999999999</v>
      </c>
      <c r="D638">
        <v>2.4936199999999999</v>
      </c>
      <c r="E638">
        <v>2.9361250000000001</v>
      </c>
      <c r="F638">
        <v>3.799677</v>
      </c>
      <c r="G638">
        <v>6.1056609999999996</v>
      </c>
      <c r="H638">
        <v>10.258198</v>
      </c>
      <c r="I638">
        <v>17.560482</v>
      </c>
      <c r="J638">
        <v>661</v>
      </c>
      <c r="K638">
        <v>480.61235199999999</v>
      </c>
      <c r="L638">
        <v>894.40324099999998</v>
      </c>
      <c r="M638">
        <v>1604.093699</v>
      </c>
      <c r="N638">
        <v>2724.6798210000002</v>
      </c>
      <c r="O638">
        <v>4210.8843569999999</v>
      </c>
      <c r="P638">
        <v>5241.037448</v>
      </c>
      <c r="Q638">
        <v>6238.9126569999999</v>
      </c>
      <c r="R638">
        <v>7289.0937629999999</v>
      </c>
    </row>
    <row r="639" spans="1:18" x14ac:dyDescent="0.2">
      <c r="A639">
        <v>662</v>
      </c>
      <c r="B639">
        <v>2.086401</v>
      </c>
      <c r="C639">
        <v>2.23875</v>
      </c>
      <c r="D639">
        <v>2.5043489999999999</v>
      </c>
      <c r="E639">
        <v>2.963781</v>
      </c>
      <c r="F639">
        <v>3.767252</v>
      </c>
      <c r="G639">
        <v>6.0913560000000002</v>
      </c>
      <c r="H639">
        <v>10.276078999999999</v>
      </c>
      <c r="I639">
        <v>17.527342000000001</v>
      </c>
      <c r="J639">
        <v>662</v>
      </c>
      <c r="K639">
        <v>479.29425199999997</v>
      </c>
      <c r="L639">
        <v>893.35548500000004</v>
      </c>
      <c r="M639">
        <v>1597.22163</v>
      </c>
      <c r="N639">
        <v>2699.254445</v>
      </c>
      <c r="O639">
        <v>4247.1276500000004</v>
      </c>
      <c r="P639">
        <v>5253.3456500000002</v>
      </c>
      <c r="Q639">
        <v>6228.0563330000004</v>
      </c>
      <c r="R639">
        <v>7302.8757670000005</v>
      </c>
    </row>
    <row r="640" spans="1:18" x14ac:dyDescent="0.2">
      <c r="A640">
        <v>663</v>
      </c>
      <c r="B640">
        <v>2.1083349999999998</v>
      </c>
      <c r="C640">
        <v>2.2354129999999999</v>
      </c>
      <c r="D640">
        <v>2.5024410000000001</v>
      </c>
      <c r="E640">
        <v>2.9423240000000002</v>
      </c>
      <c r="F640">
        <v>3.767252</v>
      </c>
      <c r="G640">
        <v>6.1175819999999996</v>
      </c>
      <c r="H640">
        <v>10.338068</v>
      </c>
      <c r="I640">
        <v>17.606258</v>
      </c>
      <c r="J640">
        <v>663</v>
      </c>
      <c r="K640">
        <v>474.30781400000001</v>
      </c>
      <c r="L640">
        <v>894.68942000000004</v>
      </c>
      <c r="M640">
        <v>1598.439024</v>
      </c>
      <c r="N640">
        <v>2718.9394699999998</v>
      </c>
      <c r="O640">
        <v>4247.1276500000004</v>
      </c>
      <c r="P640">
        <v>5230.824584</v>
      </c>
      <c r="Q640">
        <v>6190.7118380000002</v>
      </c>
      <c r="R640">
        <v>7270.1420790000002</v>
      </c>
    </row>
    <row r="641" spans="1:18" x14ac:dyDescent="0.2">
      <c r="A641">
        <v>664</v>
      </c>
      <c r="B641">
        <v>2.0806789999999999</v>
      </c>
      <c r="C641">
        <v>2.2444730000000002</v>
      </c>
      <c r="D641">
        <v>2.48909</v>
      </c>
      <c r="E641">
        <v>2.9311180000000001</v>
      </c>
      <c r="F641">
        <v>3.7918090000000002</v>
      </c>
      <c r="G641">
        <v>6.0837269999999997</v>
      </c>
      <c r="H641">
        <v>10.298491</v>
      </c>
      <c r="I641">
        <v>17.734051000000001</v>
      </c>
      <c r="J641">
        <v>664</v>
      </c>
      <c r="K641">
        <v>480.61235199999999</v>
      </c>
      <c r="L641">
        <v>891.07796900000005</v>
      </c>
      <c r="M641">
        <v>1607.013027</v>
      </c>
      <c r="N641">
        <v>2729.3339839999999</v>
      </c>
      <c r="O641">
        <v>4219.6217299999998</v>
      </c>
      <c r="P641">
        <v>5259.9336910000002</v>
      </c>
      <c r="Q641">
        <v>6214.5029750000003</v>
      </c>
      <c r="R641">
        <v>7217.7531120000003</v>
      </c>
    </row>
    <row r="642" spans="1:18" x14ac:dyDescent="0.2">
      <c r="A642">
        <v>665</v>
      </c>
      <c r="B642">
        <v>2.0682809999999998</v>
      </c>
      <c r="C642">
        <v>2.233028</v>
      </c>
      <c r="D642">
        <v>2.4852750000000001</v>
      </c>
      <c r="E642">
        <v>2.9487610000000002</v>
      </c>
      <c r="F642">
        <v>3.7786960000000001</v>
      </c>
      <c r="G642">
        <v>6.11043</v>
      </c>
      <c r="H642">
        <v>10.252713999999999</v>
      </c>
      <c r="I642">
        <v>17.665863000000002</v>
      </c>
      <c r="J642">
        <v>665</v>
      </c>
      <c r="K642">
        <v>483.49325599999997</v>
      </c>
      <c r="L642">
        <v>895.64467200000001</v>
      </c>
      <c r="M642">
        <v>1609.479662</v>
      </c>
      <c r="N642">
        <v>2713.0038810000001</v>
      </c>
      <c r="O642">
        <v>4234.2648749999998</v>
      </c>
      <c r="P642">
        <v>5236.9475199999997</v>
      </c>
      <c r="Q642">
        <v>6242.2495170000002</v>
      </c>
      <c r="R642">
        <v>7245.6126109999996</v>
      </c>
    </row>
    <row r="643" spans="1:18" x14ac:dyDescent="0.2">
      <c r="A643">
        <v>666</v>
      </c>
      <c r="B643">
        <v>2.0849700000000002</v>
      </c>
      <c r="C643">
        <v>2.2249219999999998</v>
      </c>
      <c r="D643">
        <v>2.494812</v>
      </c>
      <c r="E643">
        <v>2.9904839999999999</v>
      </c>
      <c r="F643">
        <v>3.7975310000000002</v>
      </c>
      <c r="G643">
        <v>6.1690810000000003</v>
      </c>
      <c r="H643">
        <v>10.331391999999999</v>
      </c>
      <c r="I643">
        <v>17.619133000000001</v>
      </c>
      <c r="J643">
        <v>666</v>
      </c>
      <c r="K643">
        <v>479.62309900000002</v>
      </c>
      <c r="L643">
        <v>898.90784399999995</v>
      </c>
      <c r="M643">
        <v>1603.327217</v>
      </c>
      <c r="N643">
        <v>2675.1520369999998</v>
      </c>
      <c r="O643">
        <v>4213.2636869999997</v>
      </c>
      <c r="P643">
        <v>5187.1585699999996</v>
      </c>
      <c r="Q643">
        <v>6194.7120210000003</v>
      </c>
      <c r="R643">
        <v>7264.8296620000001</v>
      </c>
    </row>
    <row r="644" spans="1:18" x14ac:dyDescent="0.2">
      <c r="A644">
        <v>667</v>
      </c>
      <c r="B644">
        <v>2.0880700000000001</v>
      </c>
      <c r="C644">
        <v>2.2406579999999998</v>
      </c>
      <c r="D644">
        <v>2.500534</v>
      </c>
      <c r="E644">
        <v>2.9420850000000001</v>
      </c>
      <c r="F644">
        <v>3.8130280000000001</v>
      </c>
      <c r="G644">
        <v>6.1070919999999997</v>
      </c>
      <c r="H644">
        <v>10.307550000000001</v>
      </c>
      <c r="I644">
        <v>17.659186999999999</v>
      </c>
      <c r="J644">
        <v>667</v>
      </c>
      <c r="K644">
        <v>478.91116699999998</v>
      </c>
      <c r="L644">
        <v>892.59501999999998</v>
      </c>
      <c r="M644">
        <v>1599.6582759999999</v>
      </c>
      <c r="N644">
        <v>2719.1598060000001</v>
      </c>
      <c r="O644">
        <v>4196.139811</v>
      </c>
      <c r="P644">
        <v>5239.8097989999997</v>
      </c>
      <c r="Q644">
        <v>6209.0406869999997</v>
      </c>
      <c r="R644">
        <v>7248.3516769999997</v>
      </c>
    </row>
    <row r="645" spans="1:18" x14ac:dyDescent="0.2">
      <c r="A645">
        <v>668</v>
      </c>
      <c r="B645">
        <v>2.109766</v>
      </c>
      <c r="C645">
        <v>2.2335050000000001</v>
      </c>
      <c r="D645">
        <v>2.4878979999999999</v>
      </c>
      <c r="E645">
        <v>2.9404159999999999</v>
      </c>
      <c r="F645">
        <v>3.7720199999999999</v>
      </c>
      <c r="G645">
        <v>6.1502460000000001</v>
      </c>
      <c r="H645">
        <v>10.365724999999999</v>
      </c>
      <c r="I645">
        <v>17.767906</v>
      </c>
      <c r="J645">
        <v>668</v>
      </c>
      <c r="K645">
        <v>473.98621300000002</v>
      </c>
      <c r="L645">
        <v>895.45345899999995</v>
      </c>
      <c r="M645">
        <v>1607.783038</v>
      </c>
      <c r="N645">
        <v>2720.7031539999998</v>
      </c>
      <c r="O645">
        <v>4241.758675</v>
      </c>
      <c r="P645">
        <v>5203.0441929999997</v>
      </c>
      <c r="Q645">
        <v>6174.1945400000004</v>
      </c>
      <c r="R645">
        <v>7204.000215</v>
      </c>
    </row>
    <row r="646" spans="1:18" x14ac:dyDescent="0.2">
      <c r="A646">
        <v>669</v>
      </c>
      <c r="B646">
        <v>2.0778180000000002</v>
      </c>
      <c r="C646">
        <v>2.2318359999999999</v>
      </c>
      <c r="D646">
        <v>2.5031569999999999</v>
      </c>
      <c r="E646">
        <v>2.956629</v>
      </c>
      <c r="F646">
        <v>3.7915709999999998</v>
      </c>
      <c r="G646">
        <v>6.1175819999999996</v>
      </c>
      <c r="H646">
        <v>10.344267</v>
      </c>
      <c r="I646">
        <v>17.771006</v>
      </c>
      <c r="J646">
        <v>669</v>
      </c>
      <c r="K646">
        <v>481.27412500000003</v>
      </c>
      <c r="L646">
        <v>896.123064</v>
      </c>
      <c r="M646">
        <v>1597.9822839999999</v>
      </c>
      <c r="N646">
        <v>2705.7843720000001</v>
      </c>
      <c r="O646">
        <v>4219.8870649999999</v>
      </c>
      <c r="P646">
        <v>5230.824584</v>
      </c>
      <c r="Q646">
        <v>6187.0020050000003</v>
      </c>
      <c r="R646">
        <v>7202.7437650000002</v>
      </c>
    </row>
    <row r="647" spans="1:18" x14ac:dyDescent="0.2">
      <c r="A647">
        <v>670</v>
      </c>
      <c r="B647">
        <v>2.1009449999999998</v>
      </c>
      <c r="C647">
        <v>2.2327900000000001</v>
      </c>
      <c r="D647">
        <v>2.4981499999999999</v>
      </c>
      <c r="E647">
        <v>3.0105110000000002</v>
      </c>
      <c r="F647">
        <v>3.7856100000000001</v>
      </c>
      <c r="G647">
        <v>6.1132910000000003</v>
      </c>
      <c r="H647">
        <v>10.330677</v>
      </c>
      <c r="I647">
        <v>17.725944999999999</v>
      </c>
      <c r="J647">
        <v>670</v>
      </c>
      <c r="K647">
        <v>475.97639600000002</v>
      </c>
      <c r="L647">
        <v>895.74031000000002</v>
      </c>
      <c r="M647">
        <v>1601.1849589999999</v>
      </c>
      <c r="N647">
        <v>2657.3558250000001</v>
      </c>
      <c r="O647">
        <v>4226.531301</v>
      </c>
      <c r="P647">
        <v>5234.4966260000001</v>
      </c>
      <c r="Q647">
        <v>6195.1409190000004</v>
      </c>
      <c r="R647">
        <v>7221.0538550000001</v>
      </c>
    </row>
    <row r="648" spans="1:18" x14ac:dyDescent="0.2">
      <c r="A648">
        <v>671</v>
      </c>
      <c r="B648">
        <v>2.0995140000000001</v>
      </c>
      <c r="C648">
        <v>2.238035</v>
      </c>
      <c r="D648">
        <v>2.494335</v>
      </c>
      <c r="E648">
        <v>2.9397009999999999</v>
      </c>
      <c r="F648">
        <v>3.7891859999999999</v>
      </c>
      <c r="G648">
        <v>6.1552519999999999</v>
      </c>
      <c r="H648">
        <v>10.339975000000001</v>
      </c>
      <c r="I648">
        <v>17.784119</v>
      </c>
      <c r="J648">
        <v>671</v>
      </c>
      <c r="K648">
        <v>476.300704</v>
      </c>
      <c r="L648">
        <v>893.64099299999998</v>
      </c>
      <c r="M648">
        <v>1603.633722</v>
      </c>
      <c r="N648">
        <v>2721.3651260000001</v>
      </c>
      <c r="O648">
        <v>4222.5422509999999</v>
      </c>
      <c r="P648">
        <v>5198.8119459999998</v>
      </c>
      <c r="Q648">
        <v>6189.5698769999999</v>
      </c>
      <c r="R648">
        <v>7197.4328610000002</v>
      </c>
    </row>
    <row r="649" spans="1:18" x14ac:dyDescent="0.2">
      <c r="A649">
        <v>672</v>
      </c>
      <c r="B649">
        <v>2.0737649999999999</v>
      </c>
      <c r="C649">
        <v>2.2523399999999998</v>
      </c>
      <c r="D649">
        <v>2.4955270000000001</v>
      </c>
      <c r="E649">
        <v>2.9489990000000001</v>
      </c>
      <c r="F649">
        <v>3.793955</v>
      </c>
      <c r="G649">
        <v>6.1285499999999997</v>
      </c>
      <c r="H649">
        <v>10.404586999999999</v>
      </c>
      <c r="I649">
        <v>17.857313000000001</v>
      </c>
      <c r="J649">
        <v>672</v>
      </c>
      <c r="K649">
        <v>482.21476200000001</v>
      </c>
      <c r="L649">
        <v>887.96528000000001</v>
      </c>
      <c r="M649">
        <v>1602.867679</v>
      </c>
      <c r="N649">
        <v>2712.7845419999999</v>
      </c>
      <c r="O649">
        <v>4217.235216</v>
      </c>
      <c r="P649">
        <v>5221.4638400000003</v>
      </c>
      <c r="Q649">
        <v>6151.133272</v>
      </c>
      <c r="R649">
        <v>7167.9316410000001</v>
      </c>
    </row>
    <row r="650" spans="1:18" x14ac:dyDescent="0.2">
      <c r="A650">
        <v>673</v>
      </c>
      <c r="B650">
        <v>2.0966529999999999</v>
      </c>
      <c r="C650">
        <v>2.2389890000000001</v>
      </c>
      <c r="D650">
        <v>2.4876589999999998</v>
      </c>
      <c r="E650">
        <v>2.9525760000000001</v>
      </c>
      <c r="F650">
        <v>3.7720199999999999</v>
      </c>
      <c r="G650">
        <v>6.0927870000000004</v>
      </c>
      <c r="H650">
        <v>10.341405999999999</v>
      </c>
      <c r="I650">
        <v>17.85183</v>
      </c>
      <c r="J650">
        <v>673</v>
      </c>
      <c r="K650">
        <v>476.950648</v>
      </c>
      <c r="L650">
        <v>893.260356</v>
      </c>
      <c r="M650">
        <v>1607.9371289999999</v>
      </c>
      <c r="N650">
        <v>2709.4987080000001</v>
      </c>
      <c r="O650">
        <v>4241.758675</v>
      </c>
      <c r="P650">
        <v>5252.1122290000003</v>
      </c>
      <c r="Q650">
        <v>6188.7136829999999</v>
      </c>
      <c r="R650">
        <v>7170.1334470000002</v>
      </c>
    </row>
    <row r="651" spans="1:18" x14ac:dyDescent="0.2">
      <c r="A651">
        <v>674</v>
      </c>
      <c r="B651">
        <v>2.0794869999999999</v>
      </c>
      <c r="C651">
        <v>2.2346970000000002</v>
      </c>
      <c r="D651">
        <v>2.4926659999999998</v>
      </c>
      <c r="E651">
        <v>2.952814</v>
      </c>
      <c r="F651">
        <v>3.8235190000000001</v>
      </c>
      <c r="G651">
        <v>6.1261650000000003</v>
      </c>
      <c r="H651">
        <v>10.356188</v>
      </c>
      <c r="I651">
        <v>17.779827000000001</v>
      </c>
      <c r="J651">
        <v>674</v>
      </c>
      <c r="K651">
        <v>480.88787000000002</v>
      </c>
      <c r="L651">
        <v>894.97578199999998</v>
      </c>
      <c r="M651">
        <v>1604.7074130000001</v>
      </c>
      <c r="N651">
        <v>2709.279935</v>
      </c>
      <c r="O651">
        <v>4184.6270500000001</v>
      </c>
      <c r="P651">
        <v>5223.4959330000002</v>
      </c>
      <c r="Q651">
        <v>6179.8801940000003</v>
      </c>
      <c r="R651">
        <v>7199.1701130000001</v>
      </c>
    </row>
    <row r="652" spans="1:18" x14ac:dyDescent="0.2">
      <c r="A652">
        <v>675</v>
      </c>
      <c r="B652">
        <v>2.109051</v>
      </c>
      <c r="C652">
        <v>2.2416109999999998</v>
      </c>
      <c r="D652">
        <v>2.5014880000000002</v>
      </c>
      <c r="E652">
        <v>2.9840469999999999</v>
      </c>
      <c r="F652">
        <v>3.804684</v>
      </c>
      <c r="G652">
        <v>6.1688419999999997</v>
      </c>
      <c r="H652">
        <v>10.391235</v>
      </c>
      <c r="I652">
        <v>17.829418</v>
      </c>
      <c r="J652">
        <v>675</v>
      </c>
      <c r="K652">
        <v>474.14695899999998</v>
      </c>
      <c r="L652">
        <v>892.21527300000002</v>
      </c>
      <c r="M652">
        <v>1599.0484180000001</v>
      </c>
      <c r="N652">
        <v>2680.9229789999999</v>
      </c>
      <c r="O652">
        <v>4205.3430250000001</v>
      </c>
      <c r="P652">
        <v>5187.3590480000003</v>
      </c>
      <c r="Q652">
        <v>6159.0367109999997</v>
      </c>
      <c r="R652">
        <v>7179.1462119999997</v>
      </c>
    </row>
    <row r="653" spans="1:18" x14ac:dyDescent="0.2">
      <c r="A653">
        <v>676</v>
      </c>
      <c r="B653">
        <v>2.0680429999999999</v>
      </c>
      <c r="C653">
        <v>2.2253989999999999</v>
      </c>
      <c r="D653">
        <v>2.5041099999999998</v>
      </c>
      <c r="E653">
        <v>2.9423240000000002</v>
      </c>
      <c r="F653">
        <v>3.7910940000000002</v>
      </c>
      <c r="G653">
        <v>6.167173</v>
      </c>
      <c r="H653">
        <v>10.427951999999999</v>
      </c>
      <c r="I653">
        <v>17.878056000000001</v>
      </c>
      <c r="J653">
        <v>676</v>
      </c>
      <c r="K653">
        <v>483.54899699999999</v>
      </c>
      <c r="L653">
        <v>898.71523500000001</v>
      </c>
      <c r="M653">
        <v>1597.373703</v>
      </c>
      <c r="N653">
        <v>2718.9394699999998</v>
      </c>
      <c r="O653">
        <v>4220.4178350000002</v>
      </c>
      <c r="P653">
        <v>5188.7628249999998</v>
      </c>
      <c r="Q653">
        <v>6137.3509530000001</v>
      </c>
      <c r="R653">
        <v>7159.615288</v>
      </c>
    </row>
    <row r="654" spans="1:18" x14ac:dyDescent="0.2">
      <c r="A654">
        <v>677</v>
      </c>
      <c r="B654">
        <v>2.075672</v>
      </c>
      <c r="C654">
        <v>2.233028</v>
      </c>
      <c r="D654">
        <v>2.5117400000000001</v>
      </c>
      <c r="E654">
        <v>2.9771329999999998</v>
      </c>
      <c r="F654">
        <v>3.78871</v>
      </c>
      <c r="G654">
        <v>6.1438079999999999</v>
      </c>
      <c r="H654">
        <v>10.343552000000001</v>
      </c>
      <c r="I654">
        <v>17.828226000000001</v>
      </c>
      <c r="J654">
        <v>677</v>
      </c>
      <c r="K654">
        <v>481.77165200000002</v>
      </c>
      <c r="L654">
        <v>895.64467200000001</v>
      </c>
      <c r="M654">
        <v>1592.52169</v>
      </c>
      <c r="N654">
        <v>2687.149195</v>
      </c>
      <c r="O654">
        <v>4223.0736900000002</v>
      </c>
      <c r="P654">
        <v>5208.4957899999999</v>
      </c>
      <c r="Q654">
        <v>6187.4298360000003</v>
      </c>
      <c r="R654">
        <v>7179.6262489999999</v>
      </c>
    </row>
    <row r="655" spans="1:18" x14ac:dyDescent="0.2">
      <c r="A655">
        <v>678</v>
      </c>
      <c r="B655">
        <v>2.0916459999999999</v>
      </c>
      <c r="C655">
        <v>2.2385120000000001</v>
      </c>
      <c r="D655">
        <v>2.4929049999999999</v>
      </c>
      <c r="E655">
        <v>2.9587750000000002</v>
      </c>
      <c r="F655">
        <v>3.8311480000000002</v>
      </c>
      <c r="G655">
        <v>6.1123370000000001</v>
      </c>
      <c r="H655">
        <v>10.397672999999999</v>
      </c>
      <c r="I655">
        <v>17.793417000000002</v>
      </c>
      <c r="J655">
        <v>678</v>
      </c>
      <c r="K655">
        <v>478.09232900000001</v>
      </c>
      <c r="L655">
        <v>893.45063400000004</v>
      </c>
      <c r="M655">
        <v>1604.55394</v>
      </c>
      <c r="N655">
        <v>2703.822079</v>
      </c>
      <c r="O655">
        <v>4176.2937330000004</v>
      </c>
      <c r="P655">
        <v>5235.3133360000002</v>
      </c>
      <c r="Q655">
        <v>6155.2235899999996</v>
      </c>
      <c r="R655">
        <v>7193.6716909999996</v>
      </c>
    </row>
    <row r="656" spans="1:18" x14ac:dyDescent="0.2">
      <c r="A656">
        <v>679</v>
      </c>
      <c r="B656">
        <v>2.104759</v>
      </c>
      <c r="C656">
        <v>2.259493</v>
      </c>
      <c r="D656">
        <v>2.5367739999999999</v>
      </c>
      <c r="E656">
        <v>2.968073</v>
      </c>
      <c r="F656">
        <v>3.7822719999999999</v>
      </c>
      <c r="G656">
        <v>6.1800480000000002</v>
      </c>
      <c r="H656">
        <v>10.405779000000001</v>
      </c>
      <c r="I656">
        <v>17.826319000000002</v>
      </c>
      <c r="J656">
        <v>679</v>
      </c>
      <c r="K656">
        <v>475.11372899999998</v>
      </c>
      <c r="L656">
        <v>885.15437399999996</v>
      </c>
      <c r="M656">
        <v>1576.8060149999999</v>
      </c>
      <c r="N656">
        <v>2695.3515950000001</v>
      </c>
      <c r="O656">
        <v>4230.2612200000003</v>
      </c>
      <c r="P656">
        <v>5177.9533199999996</v>
      </c>
      <c r="Q656">
        <v>6150.428594</v>
      </c>
      <c r="R656">
        <v>7180.3944419999998</v>
      </c>
    </row>
    <row r="657" spans="1:18" x14ac:dyDescent="0.2">
      <c r="A657">
        <v>680</v>
      </c>
      <c r="B657">
        <v>2.0775790000000001</v>
      </c>
      <c r="C657">
        <v>2.226353</v>
      </c>
      <c r="D657">
        <v>2.482653</v>
      </c>
      <c r="E657">
        <v>2.9447079999999999</v>
      </c>
      <c r="F657">
        <v>3.8378239999999999</v>
      </c>
      <c r="G657">
        <v>6.1798099999999998</v>
      </c>
      <c r="H657">
        <v>10.350942999999999</v>
      </c>
      <c r="I657">
        <v>17.866610999999999</v>
      </c>
      <c r="J657">
        <v>680</v>
      </c>
      <c r="K657">
        <v>481.32935500000002</v>
      </c>
      <c r="L657">
        <v>898.33026299999995</v>
      </c>
      <c r="M657">
        <v>1611.179871</v>
      </c>
      <c r="N657">
        <v>2716.7380779999999</v>
      </c>
      <c r="O657">
        <v>4169.0292600000002</v>
      </c>
      <c r="P657">
        <v>5178.1530860000003</v>
      </c>
      <c r="Q657">
        <v>6183.0117700000001</v>
      </c>
      <c r="R657">
        <v>7164.2012329999998</v>
      </c>
    </row>
    <row r="658" spans="1:18" x14ac:dyDescent="0.2">
      <c r="A658">
        <v>681</v>
      </c>
      <c r="B658">
        <v>2.076864</v>
      </c>
      <c r="C658">
        <v>2.2432799999999999</v>
      </c>
      <c r="D658">
        <v>2.5141239999999998</v>
      </c>
      <c r="E658">
        <v>2.9778479999999998</v>
      </c>
      <c r="F658">
        <v>3.7965770000000001</v>
      </c>
      <c r="G658">
        <v>6.1535840000000004</v>
      </c>
      <c r="H658">
        <v>10.459422999999999</v>
      </c>
      <c r="I658">
        <v>17.861366</v>
      </c>
      <c r="J658">
        <v>681</v>
      </c>
      <c r="K658">
        <v>481.49512099999998</v>
      </c>
      <c r="L658">
        <v>891.55149300000005</v>
      </c>
      <c r="M658">
        <v>1591.011475</v>
      </c>
      <c r="N658">
        <v>2686.5037630000002</v>
      </c>
      <c r="O658">
        <v>4214.3220300000003</v>
      </c>
      <c r="P658">
        <v>5200.2219290000003</v>
      </c>
      <c r="Q658">
        <v>6118.8843399999996</v>
      </c>
      <c r="R658">
        <v>7166.3050880000001</v>
      </c>
    </row>
    <row r="659" spans="1:18" x14ac:dyDescent="0.2">
      <c r="A659">
        <v>682</v>
      </c>
      <c r="B659">
        <v>2.1102430000000001</v>
      </c>
      <c r="C659">
        <v>2.2351740000000002</v>
      </c>
      <c r="D659">
        <v>2.5024410000000001</v>
      </c>
      <c r="E659">
        <v>2.9699800000000001</v>
      </c>
      <c r="F659">
        <v>3.8499829999999999</v>
      </c>
      <c r="G659">
        <v>6.1566830000000001</v>
      </c>
      <c r="H659">
        <v>10.409594</v>
      </c>
      <c r="I659">
        <v>17.917871000000002</v>
      </c>
      <c r="J659">
        <v>682</v>
      </c>
      <c r="K659">
        <v>473.87911000000003</v>
      </c>
      <c r="L659">
        <v>894.784853</v>
      </c>
      <c r="M659">
        <v>1598.439024</v>
      </c>
      <c r="N659">
        <v>2693.6206149999998</v>
      </c>
      <c r="O659">
        <v>4155.8622740000001</v>
      </c>
      <c r="P659">
        <v>5197.6039959999998</v>
      </c>
      <c r="Q659">
        <v>6148.1747100000002</v>
      </c>
      <c r="R659">
        <v>7143.7056670000002</v>
      </c>
    </row>
    <row r="660" spans="1:18" x14ac:dyDescent="0.2">
      <c r="A660">
        <v>683</v>
      </c>
      <c r="B660">
        <v>2.0887850000000001</v>
      </c>
      <c r="C660">
        <v>2.2349359999999998</v>
      </c>
      <c r="D660">
        <v>2.5074480000000001</v>
      </c>
      <c r="E660">
        <v>2.973795</v>
      </c>
      <c r="F660">
        <v>3.7958620000000001</v>
      </c>
      <c r="G660">
        <v>6.1256890000000004</v>
      </c>
      <c r="H660">
        <v>10.431528</v>
      </c>
      <c r="I660">
        <v>17.913103</v>
      </c>
      <c r="J660">
        <v>683</v>
      </c>
      <c r="K660">
        <v>478.74717500000003</v>
      </c>
      <c r="L660">
        <v>894.88030700000002</v>
      </c>
      <c r="M660">
        <v>1595.247314</v>
      </c>
      <c r="N660">
        <v>2690.165317</v>
      </c>
      <c r="O660">
        <v>4215.1161359999996</v>
      </c>
      <c r="P660">
        <v>5223.9025419999998</v>
      </c>
      <c r="Q660">
        <v>6135.2468630000003</v>
      </c>
      <c r="R660">
        <v>7145.6072830000003</v>
      </c>
    </row>
    <row r="661" spans="1:18" x14ac:dyDescent="0.2">
      <c r="A661">
        <v>684</v>
      </c>
      <c r="B661">
        <v>2.1057130000000002</v>
      </c>
      <c r="C661">
        <v>2.243757</v>
      </c>
      <c r="D661">
        <v>2.5217529999999999</v>
      </c>
      <c r="E661">
        <v>2.9551980000000002</v>
      </c>
      <c r="F661">
        <v>3.7994379999999999</v>
      </c>
      <c r="G661">
        <v>6.1519149999999998</v>
      </c>
      <c r="H661">
        <v>10.406971</v>
      </c>
      <c r="I661">
        <v>18.025397999999999</v>
      </c>
      <c r="J661">
        <v>684</v>
      </c>
      <c r="K661">
        <v>474.898551</v>
      </c>
      <c r="L661">
        <v>891.36202300000002</v>
      </c>
      <c r="M661">
        <v>1586.197977</v>
      </c>
      <c r="N661">
        <v>2707.0941509999998</v>
      </c>
      <c r="O661">
        <v>4211.1485940000002</v>
      </c>
      <c r="P661">
        <v>5201.6326779999999</v>
      </c>
      <c r="Q661">
        <v>6149.7240780000002</v>
      </c>
      <c r="R661">
        <v>7101.0913710000004</v>
      </c>
    </row>
    <row r="662" spans="1:18" x14ac:dyDescent="0.2">
      <c r="A662">
        <v>685</v>
      </c>
      <c r="B662">
        <v>2.115488</v>
      </c>
      <c r="C662">
        <v>2.248764</v>
      </c>
      <c r="D662">
        <v>2.5045869999999999</v>
      </c>
      <c r="E662">
        <v>2.9618739999999999</v>
      </c>
      <c r="F662">
        <v>3.8156509999999999</v>
      </c>
      <c r="G662">
        <v>6.22201</v>
      </c>
      <c r="H662">
        <v>10.479927</v>
      </c>
      <c r="I662">
        <v>18.178940000000001</v>
      </c>
      <c r="J662">
        <v>685</v>
      </c>
      <c r="K662">
        <v>472.704159</v>
      </c>
      <c r="L662">
        <v>889.37743899999998</v>
      </c>
      <c r="M662">
        <v>1597.0695860000001</v>
      </c>
      <c r="N662">
        <v>2700.992675</v>
      </c>
      <c r="O662">
        <v>4193.2556860000004</v>
      </c>
      <c r="P662">
        <v>5143.0328390000004</v>
      </c>
      <c r="Q662">
        <v>6106.9127310000003</v>
      </c>
      <c r="R662">
        <v>7041.1146779999999</v>
      </c>
    </row>
    <row r="663" spans="1:18" x14ac:dyDescent="0.2">
      <c r="A663">
        <v>686</v>
      </c>
      <c r="B663">
        <v>2.0749569999999999</v>
      </c>
      <c r="C663">
        <v>2.2308829999999999</v>
      </c>
      <c r="D663">
        <v>2.510548</v>
      </c>
      <c r="E663">
        <v>2.9525760000000001</v>
      </c>
      <c r="F663">
        <v>3.8073060000000001</v>
      </c>
      <c r="G663">
        <v>6.2072279999999997</v>
      </c>
      <c r="H663">
        <v>10.499715999999999</v>
      </c>
      <c r="I663">
        <v>17.961739999999999</v>
      </c>
      <c r="J663">
        <v>686</v>
      </c>
      <c r="K663">
        <v>481.93772300000001</v>
      </c>
      <c r="L663">
        <v>896.50614499999995</v>
      </c>
      <c r="M663">
        <v>1593.277873</v>
      </c>
      <c r="N663">
        <v>2709.4987080000001</v>
      </c>
      <c r="O663">
        <v>4202.4462400000002</v>
      </c>
      <c r="P663">
        <v>5155.2805070000004</v>
      </c>
      <c r="Q663">
        <v>6095.4030750000002</v>
      </c>
      <c r="R663">
        <v>7126.2581730000002</v>
      </c>
    </row>
    <row r="664" spans="1:18" x14ac:dyDescent="0.2">
      <c r="A664">
        <v>687</v>
      </c>
      <c r="B664">
        <v>2.086163</v>
      </c>
      <c r="C664">
        <v>2.2439960000000001</v>
      </c>
      <c r="D664">
        <v>2.4967190000000001</v>
      </c>
      <c r="E664">
        <v>2.9830930000000002</v>
      </c>
      <c r="F664">
        <v>3.8237570000000001</v>
      </c>
      <c r="G664">
        <v>6.1573979999999997</v>
      </c>
      <c r="H664">
        <v>10.497332</v>
      </c>
      <c r="I664">
        <v>18.007517</v>
      </c>
      <c r="J664">
        <v>687</v>
      </c>
      <c r="K664">
        <v>479.34902899999997</v>
      </c>
      <c r="L664">
        <v>891.26731800000005</v>
      </c>
      <c r="M664">
        <v>1602.1023680000001</v>
      </c>
      <c r="N664">
        <v>2681.7800510000002</v>
      </c>
      <c r="O664">
        <v>4184.3661300000003</v>
      </c>
      <c r="P664">
        <v>5197.0002320000003</v>
      </c>
      <c r="Q664">
        <v>6096.7874810000003</v>
      </c>
      <c r="R664">
        <v>7108.1427270000004</v>
      </c>
    </row>
    <row r="665" spans="1:18" x14ac:dyDescent="0.2">
      <c r="A665">
        <v>688</v>
      </c>
      <c r="B665">
        <v>2.0883080000000001</v>
      </c>
      <c r="C665">
        <v>2.2361279999999999</v>
      </c>
      <c r="D665">
        <v>2.5022030000000002</v>
      </c>
      <c r="E665">
        <v>2.9947759999999999</v>
      </c>
      <c r="F665">
        <v>3.8261409999999998</v>
      </c>
      <c r="G665">
        <v>6.1860080000000002</v>
      </c>
      <c r="H665">
        <v>10.462522999999999</v>
      </c>
      <c r="I665">
        <v>18.052578</v>
      </c>
      <c r="J665">
        <v>688</v>
      </c>
      <c r="K665">
        <v>478.85649000000001</v>
      </c>
      <c r="L665">
        <v>894.40324099999998</v>
      </c>
      <c r="M665">
        <v>1598.5913290000001</v>
      </c>
      <c r="N665">
        <v>2671.318526</v>
      </c>
      <c r="O665">
        <v>4181.7587240000003</v>
      </c>
      <c r="P665">
        <v>5172.964156</v>
      </c>
      <c r="Q665">
        <v>6117.0716679999996</v>
      </c>
      <c r="R665">
        <v>7090.400063</v>
      </c>
    </row>
    <row r="666" spans="1:18" x14ac:dyDescent="0.2">
      <c r="A666">
        <v>689</v>
      </c>
      <c r="B666">
        <v>2.0844939999999998</v>
      </c>
      <c r="C666">
        <v>2.236605</v>
      </c>
      <c r="D666">
        <v>2.5677680000000001</v>
      </c>
      <c r="E666">
        <v>2.9673579999999999</v>
      </c>
      <c r="F666">
        <v>3.812551</v>
      </c>
      <c r="G666">
        <v>6.2167640000000004</v>
      </c>
      <c r="H666">
        <v>10.499954000000001</v>
      </c>
      <c r="I666">
        <v>18.074511999999999</v>
      </c>
      <c r="J666">
        <v>689</v>
      </c>
      <c r="K666">
        <v>479.73281500000002</v>
      </c>
      <c r="L666">
        <v>894.21255699999995</v>
      </c>
      <c r="M666">
        <v>1557.7730730000001</v>
      </c>
      <c r="N666">
        <v>2696.0012860000002</v>
      </c>
      <c r="O666">
        <v>4196.664624</v>
      </c>
      <c r="P666">
        <v>5147.3721189999997</v>
      </c>
      <c r="Q666">
        <v>6095.2646679999998</v>
      </c>
      <c r="R666">
        <v>7081.7954360000003</v>
      </c>
    </row>
    <row r="667" spans="1:18" x14ac:dyDescent="0.2">
      <c r="A667">
        <v>690</v>
      </c>
      <c r="B667">
        <v>2.0778180000000002</v>
      </c>
      <c r="C667">
        <v>2.2521019999999998</v>
      </c>
      <c r="D667">
        <v>2.5026799999999998</v>
      </c>
      <c r="E667">
        <v>2.9938220000000002</v>
      </c>
      <c r="F667">
        <v>3.811836</v>
      </c>
      <c r="G667">
        <v>6.1933990000000003</v>
      </c>
      <c r="H667">
        <v>10.402918</v>
      </c>
      <c r="I667">
        <v>17.946959</v>
      </c>
      <c r="J667">
        <v>690</v>
      </c>
      <c r="K667">
        <v>481.27412500000003</v>
      </c>
      <c r="L667">
        <v>888.05928400000005</v>
      </c>
      <c r="M667">
        <v>1598.2867490000001</v>
      </c>
      <c r="N667">
        <v>2672.1694670000002</v>
      </c>
      <c r="O667">
        <v>4197.4520890000003</v>
      </c>
      <c r="P667">
        <v>5166.7909300000001</v>
      </c>
      <c r="Q667">
        <v>6152.1200930000005</v>
      </c>
      <c r="R667">
        <v>7132.127692</v>
      </c>
    </row>
    <row r="668" spans="1:18" x14ac:dyDescent="0.2">
      <c r="A668">
        <v>691</v>
      </c>
      <c r="B668">
        <v>2.0954609999999998</v>
      </c>
      <c r="C668">
        <v>2.2308829999999999</v>
      </c>
      <c r="D668">
        <v>2.5031569999999999</v>
      </c>
      <c r="E668">
        <v>2.9699800000000001</v>
      </c>
      <c r="F668">
        <v>3.8254260000000002</v>
      </c>
      <c r="G668">
        <v>6.1690810000000003</v>
      </c>
      <c r="H668">
        <v>10.462999</v>
      </c>
      <c r="I668">
        <v>18.092393999999999</v>
      </c>
      <c r="J668">
        <v>691</v>
      </c>
      <c r="K668">
        <v>477.22198200000003</v>
      </c>
      <c r="L668">
        <v>896.50614499999995</v>
      </c>
      <c r="M668">
        <v>1597.9822839999999</v>
      </c>
      <c r="N668">
        <v>2693.6206149999998</v>
      </c>
      <c r="O668">
        <v>4182.5406050000001</v>
      </c>
      <c r="P668">
        <v>5187.1585699999996</v>
      </c>
      <c r="Q668">
        <v>6116.7928910000001</v>
      </c>
      <c r="R668">
        <v>7074.7962310000003</v>
      </c>
    </row>
    <row r="669" spans="1:18" x14ac:dyDescent="0.2">
      <c r="A669">
        <v>692</v>
      </c>
      <c r="B669">
        <v>2.0737649999999999</v>
      </c>
      <c r="C669">
        <v>2.2554400000000001</v>
      </c>
      <c r="D669">
        <v>2.5033949999999998</v>
      </c>
      <c r="E669">
        <v>2.9861930000000001</v>
      </c>
      <c r="F669">
        <v>3.805876</v>
      </c>
      <c r="G669">
        <v>6.1740880000000002</v>
      </c>
      <c r="H669">
        <v>10.501861999999999</v>
      </c>
      <c r="I669">
        <v>18.064976000000001</v>
      </c>
      <c r="J669">
        <v>692</v>
      </c>
      <c r="K669">
        <v>482.21476200000001</v>
      </c>
      <c r="L669">
        <v>886.74503200000004</v>
      </c>
      <c r="M669">
        <v>1597.830095</v>
      </c>
      <c r="N669">
        <v>2678.9965670000001</v>
      </c>
      <c r="O669">
        <v>4204.0258100000001</v>
      </c>
      <c r="P669">
        <v>5182.9521160000004</v>
      </c>
      <c r="Q669">
        <v>6094.1576459999997</v>
      </c>
      <c r="R669">
        <v>7085.5340109999997</v>
      </c>
    </row>
    <row r="670" spans="1:18" x14ac:dyDescent="0.2">
      <c r="A670">
        <v>693</v>
      </c>
      <c r="B670">
        <v>2.1343230000000002</v>
      </c>
      <c r="C670">
        <v>2.237797</v>
      </c>
      <c r="D670">
        <v>2.522707</v>
      </c>
      <c r="E670">
        <v>2.9838089999999999</v>
      </c>
      <c r="F670">
        <v>3.8518910000000002</v>
      </c>
      <c r="G670">
        <v>6.1767099999999999</v>
      </c>
      <c r="H670">
        <v>10.483980000000001</v>
      </c>
      <c r="I670">
        <v>18.071175</v>
      </c>
      <c r="J670">
        <v>693</v>
      </c>
      <c r="K670">
        <v>468.53261800000001</v>
      </c>
      <c r="L670">
        <v>893.73620300000005</v>
      </c>
      <c r="M670">
        <v>1585.5983369999999</v>
      </c>
      <c r="N670">
        <v>2681.1371949999998</v>
      </c>
      <c r="O670">
        <v>4153.8044069999996</v>
      </c>
      <c r="P670">
        <v>5180.7514570000003</v>
      </c>
      <c r="Q670">
        <v>6104.5517929999996</v>
      </c>
      <c r="R670">
        <v>7083.1034879999997</v>
      </c>
    </row>
    <row r="671" spans="1:18" x14ac:dyDescent="0.2">
      <c r="A671">
        <v>694</v>
      </c>
      <c r="B671">
        <v>2.0887850000000001</v>
      </c>
      <c r="C671">
        <v>2.2449490000000001</v>
      </c>
      <c r="D671">
        <v>2.5081630000000001</v>
      </c>
      <c r="E671">
        <v>2.9654500000000001</v>
      </c>
      <c r="F671">
        <v>3.8349630000000001</v>
      </c>
      <c r="G671">
        <v>6.2179570000000002</v>
      </c>
      <c r="H671">
        <v>10.503769</v>
      </c>
      <c r="I671">
        <v>18.074750999999999</v>
      </c>
      <c r="J671">
        <v>694</v>
      </c>
      <c r="K671">
        <v>478.74717500000003</v>
      </c>
      <c r="L671">
        <v>890.88869999999997</v>
      </c>
      <c r="M671">
        <v>1594.7923949999999</v>
      </c>
      <c r="N671">
        <v>2697.7353269999999</v>
      </c>
      <c r="O671">
        <v>4172.1395089999996</v>
      </c>
      <c r="P671">
        <v>5146.385276</v>
      </c>
      <c r="Q671">
        <v>6093.0510260000001</v>
      </c>
      <c r="R671">
        <v>7081.7020220000004</v>
      </c>
    </row>
    <row r="672" spans="1:18" x14ac:dyDescent="0.2">
      <c r="A672">
        <v>695</v>
      </c>
      <c r="B672">
        <v>2.081156</v>
      </c>
      <c r="C672">
        <v>2.2425649999999999</v>
      </c>
      <c r="D672">
        <v>2.5022030000000002</v>
      </c>
      <c r="E672">
        <v>2.9599669999999998</v>
      </c>
      <c r="F672">
        <v>3.8294790000000001</v>
      </c>
      <c r="G672">
        <v>6.178617</v>
      </c>
      <c r="H672">
        <v>10.485887999999999</v>
      </c>
      <c r="I672">
        <v>18.191099000000001</v>
      </c>
      <c r="J672">
        <v>695</v>
      </c>
      <c r="K672">
        <v>480.50223399999999</v>
      </c>
      <c r="L672">
        <v>891.83584900000005</v>
      </c>
      <c r="M672">
        <v>1598.5913290000001</v>
      </c>
      <c r="N672">
        <v>2702.7331450000001</v>
      </c>
      <c r="O672">
        <v>4178.1138090000004</v>
      </c>
      <c r="P672">
        <v>5179.1521510000002</v>
      </c>
      <c r="Q672">
        <v>6103.4413949999998</v>
      </c>
      <c r="R672">
        <v>7036.4082360000002</v>
      </c>
    </row>
    <row r="673" spans="1:18" x14ac:dyDescent="0.2">
      <c r="A673">
        <v>696</v>
      </c>
      <c r="B673">
        <v>2.087116</v>
      </c>
      <c r="C673">
        <v>2.2296909999999999</v>
      </c>
      <c r="D673">
        <v>2.5002960000000001</v>
      </c>
      <c r="E673">
        <v>2.9644970000000002</v>
      </c>
      <c r="F673">
        <v>3.8270949999999999</v>
      </c>
      <c r="G673">
        <v>6.1852929999999997</v>
      </c>
      <c r="H673">
        <v>10.483027</v>
      </c>
      <c r="I673">
        <v>18.119097</v>
      </c>
      <c r="J673">
        <v>696</v>
      </c>
      <c r="K673">
        <v>479.129998</v>
      </c>
      <c r="L673">
        <v>896.98545799999999</v>
      </c>
      <c r="M673">
        <v>1599.8108130000001</v>
      </c>
      <c r="N673">
        <v>2698.6031849999999</v>
      </c>
      <c r="O673">
        <v>4180.7166710000001</v>
      </c>
      <c r="P673">
        <v>5173.5623480000004</v>
      </c>
      <c r="Q673">
        <v>6105.1071439999996</v>
      </c>
      <c r="R673">
        <v>7064.3698039999999</v>
      </c>
    </row>
    <row r="674" spans="1:18" x14ac:dyDescent="0.2">
      <c r="A674">
        <v>697</v>
      </c>
      <c r="B674">
        <v>2.1073819999999999</v>
      </c>
      <c r="C674">
        <v>2.248526</v>
      </c>
      <c r="D674">
        <v>2.4976729999999998</v>
      </c>
      <c r="E674">
        <v>2.985954</v>
      </c>
      <c r="F674">
        <v>3.8273329999999999</v>
      </c>
      <c r="G674">
        <v>6.2158110000000004</v>
      </c>
      <c r="H674">
        <v>10.550499</v>
      </c>
      <c r="I674">
        <v>18.131495000000001</v>
      </c>
      <c r="J674">
        <v>697</v>
      </c>
      <c r="K674">
        <v>474.52245699999997</v>
      </c>
      <c r="L674">
        <v>889.47174199999995</v>
      </c>
      <c r="M674">
        <v>1601.4906450000001</v>
      </c>
      <c r="N674">
        <v>2679.2104760000002</v>
      </c>
      <c r="O674">
        <v>4180.4562390000001</v>
      </c>
      <c r="P674">
        <v>5148.1618660000004</v>
      </c>
      <c r="Q674">
        <v>6066.0638159999999</v>
      </c>
      <c r="R674">
        <v>7059.5394020000003</v>
      </c>
    </row>
    <row r="675" spans="1:18" x14ac:dyDescent="0.2">
      <c r="A675">
        <v>698</v>
      </c>
      <c r="B675">
        <v>2.0844939999999998</v>
      </c>
      <c r="C675">
        <v>2.2418499999999999</v>
      </c>
      <c r="D675">
        <v>2.5072100000000002</v>
      </c>
      <c r="E675">
        <v>2.963543</v>
      </c>
      <c r="F675">
        <v>3.8402080000000001</v>
      </c>
      <c r="G675">
        <v>6.2031749999999999</v>
      </c>
      <c r="H675">
        <v>10.523558</v>
      </c>
      <c r="I675">
        <v>18.256426000000001</v>
      </c>
      <c r="J675">
        <v>698</v>
      </c>
      <c r="K675">
        <v>479.73281500000002</v>
      </c>
      <c r="L675">
        <v>892.12038700000005</v>
      </c>
      <c r="M675">
        <v>1595.399011</v>
      </c>
      <c r="N675">
        <v>2699.4716010000002</v>
      </c>
      <c r="O675">
        <v>4166.4409260000002</v>
      </c>
      <c r="P675">
        <v>5158.6489350000002</v>
      </c>
      <c r="Q675">
        <v>6081.593511</v>
      </c>
      <c r="R675">
        <v>7011.2299640000001</v>
      </c>
    </row>
    <row r="676" spans="1:18" x14ac:dyDescent="0.2">
      <c r="A676">
        <v>699</v>
      </c>
      <c r="B676">
        <v>2.0759110000000001</v>
      </c>
      <c r="C676">
        <v>2.2444730000000002</v>
      </c>
      <c r="D676">
        <v>2.4936199999999999</v>
      </c>
      <c r="E676">
        <v>2.9776099999999999</v>
      </c>
      <c r="F676">
        <v>3.8261409999999998</v>
      </c>
      <c r="G676">
        <v>6.3607690000000003</v>
      </c>
      <c r="H676">
        <v>10.593653</v>
      </c>
      <c r="I676">
        <v>18.334866000000002</v>
      </c>
      <c r="J676">
        <v>699</v>
      </c>
      <c r="K676">
        <v>481.71632</v>
      </c>
      <c r="L676">
        <v>891.07796900000005</v>
      </c>
      <c r="M676">
        <v>1604.093699</v>
      </c>
      <c r="N676">
        <v>2686.7188729999998</v>
      </c>
      <c r="O676">
        <v>4181.7587240000003</v>
      </c>
      <c r="P676">
        <v>5030.8380370000004</v>
      </c>
      <c r="Q676">
        <v>6041.3534090000003</v>
      </c>
      <c r="R676">
        <v>6981.2347140000002</v>
      </c>
    </row>
    <row r="677" spans="1:18" x14ac:dyDescent="0.2">
      <c r="A677">
        <v>700</v>
      </c>
      <c r="B677">
        <v>2.0835400000000002</v>
      </c>
      <c r="C677">
        <v>2.2499560000000001</v>
      </c>
      <c r="D677">
        <v>2.5167470000000001</v>
      </c>
      <c r="E677">
        <v>2.979279</v>
      </c>
      <c r="F677">
        <v>3.850698</v>
      </c>
      <c r="G677">
        <v>6.2277319999999996</v>
      </c>
      <c r="H677">
        <v>10.57601</v>
      </c>
      <c r="I677">
        <v>18.238306000000001</v>
      </c>
      <c r="J677">
        <v>700</v>
      </c>
      <c r="K677">
        <v>479.95239700000002</v>
      </c>
      <c r="L677">
        <v>888.90621999999996</v>
      </c>
      <c r="M677">
        <v>1589.3535429999999</v>
      </c>
      <c r="N677">
        <v>2685.2138279999999</v>
      </c>
      <c r="O677">
        <v>4155.0903349999999</v>
      </c>
      <c r="P677">
        <v>5138.3074150000002</v>
      </c>
      <c r="Q677">
        <v>6051.4316369999997</v>
      </c>
      <c r="R677">
        <v>7018.1956419999997</v>
      </c>
    </row>
    <row r="678" spans="1:18" x14ac:dyDescent="0.2">
      <c r="A678">
        <v>701</v>
      </c>
      <c r="B678">
        <v>2.0806789999999999</v>
      </c>
      <c r="C678">
        <v>2.243757</v>
      </c>
      <c r="D678">
        <v>2.5174620000000001</v>
      </c>
      <c r="E678">
        <v>2.980947</v>
      </c>
      <c r="F678">
        <v>3.8056369999999999</v>
      </c>
      <c r="G678">
        <v>6.2177179999999996</v>
      </c>
      <c r="H678">
        <v>10.520458</v>
      </c>
      <c r="I678">
        <v>18.202781999999999</v>
      </c>
      <c r="J678">
        <v>701</v>
      </c>
      <c r="K678">
        <v>480.61235199999999</v>
      </c>
      <c r="L678">
        <v>891.36202300000002</v>
      </c>
      <c r="M678">
        <v>1588.901979</v>
      </c>
      <c r="N678">
        <v>2683.7104690000001</v>
      </c>
      <c r="O678">
        <v>4204.2891870000003</v>
      </c>
      <c r="P678">
        <v>5146.5826139999999</v>
      </c>
      <c r="Q678">
        <v>6083.3852150000002</v>
      </c>
      <c r="R678">
        <v>7031.8922830000001</v>
      </c>
    </row>
    <row r="679" spans="1:18" x14ac:dyDescent="0.2">
      <c r="A679">
        <v>702</v>
      </c>
      <c r="B679">
        <v>2.0926</v>
      </c>
      <c r="C679">
        <v>2.2490019999999999</v>
      </c>
      <c r="D679">
        <v>2.522945</v>
      </c>
      <c r="E679">
        <v>2.9807090000000001</v>
      </c>
      <c r="F679">
        <v>3.8542749999999999</v>
      </c>
      <c r="G679">
        <v>6.2122339999999996</v>
      </c>
      <c r="H679">
        <v>10.585546000000001</v>
      </c>
      <c r="I679">
        <v>18.190861000000002</v>
      </c>
      <c r="J679">
        <v>702</v>
      </c>
      <c r="K679">
        <v>477.87444499999998</v>
      </c>
      <c r="L679">
        <v>889.28315499999997</v>
      </c>
      <c r="M679">
        <v>1585.4484970000001</v>
      </c>
      <c r="N679">
        <v>2683.9251319999998</v>
      </c>
      <c r="O679">
        <v>4151.2349379999996</v>
      </c>
      <c r="P679">
        <v>5151.1255760000004</v>
      </c>
      <c r="Q679">
        <v>6045.9797740000004</v>
      </c>
      <c r="R679">
        <v>7036.5004589999999</v>
      </c>
    </row>
    <row r="680" spans="1:18" x14ac:dyDescent="0.2">
      <c r="A680">
        <v>703</v>
      </c>
      <c r="B680">
        <v>2.080441</v>
      </c>
      <c r="C680">
        <v>2.2337440000000002</v>
      </c>
      <c r="D680">
        <v>2.5064950000000001</v>
      </c>
      <c r="E680">
        <v>2.9757020000000001</v>
      </c>
      <c r="F680">
        <v>3.8273329999999999</v>
      </c>
      <c r="G680">
        <v>6.210089</v>
      </c>
      <c r="H680">
        <v>10.583401</v>
      </c>
      <c r="I680">
        <v>18.281936999999999</v>
      </c>
      <c r="J680">
        <v>703</v>
      </c>
      <c r="K680">
        <v>480.66743100000002</v>
      </c>
      <c r="L680">
        <v>895.35788200000002</v>
      </c>
      <c r="M680">
        <v>1595.854276</v>
      </c>
      <c r="N680">
        <v>2688.4409900000001</v>
      </c>
      <c r="O680">
        <v>4180.4562390000001</v>
      </c>
      <c r="P680">
        <v>5152.9054400000005</v>
      </c>
      <c r="Q680">
        <v>6047.2055870000004</v>
      </c>
      <c r="R680">
        <v>7001.4464269999999</v>
      </c>
    </row>
    <row r="681" spans="1:18" x14ac:dyDescent="0.2">
      <c r="A681">
        <v>704</v>
      </c>
      <c r="B681">
        <v>2.0809169999999999</v>
      </c>
      <c r="C681">
        <v>2.2530559999999999</v>
      </c>
      <c r="D681">
        <v>2.5177</v>
      </c>
      <c r="E681">
        <v>2.969265</v>
      </c>
      <c r="F681">
        <v>3.9114949999999999</v>
      </c>
      <c r="G681">
        <v>6.2780379999999996</v>
      </c>
      <c r="H681">
        <v>10.580539999999999</v>
      </c>
      <c r="I681">
        <v>18.205881000000002</v>
      </c>
      <c r="J681">
        <v>704</v>
      </c>
      <c r="K681">
        <v>480.55728699999997</v>
      </c>
      <c r="L681">
        <v>887.68338600000004</v>
      </c>
      <c r="M681">
        <v>1588.7515149999999</v>
      </c>
      <c r="N681">
        <v>2694.269472</v>
      </c>
      <c r="O681">
        <v>4090.5073750000001</v>
      </c>
      <c r="P681">
        <v>5097.1338299999998</v>
      </c>
      <c r="Q681">
        <v>6048.8407770000003</v>
      </c>
      <c r="R681">
        <v>7030.6951449999997</v>
      </c>
    </row>
    <row r="682" spans="1:18" x14ac:dyDescent="0.2">
      <c r="A682">
        <v>705</v>
      </c>
      <c r="B682">
        <v>2.0883080000000001</v>
      </c>
      <c r="C682">
        <v>2.2447110000000001</v>
      </c>
      <c r="D682">
        <v>2.4955270000000001</v>
      </c>
      <c r="E682">
        <v>2.9768940000000002</v>
      </c>
      <c r="F682">
        <v>3.8297180000000002</v>
      </c>
      <c r="G682">
        <v>6.2634939999999997</v>
      </c>
      <c r="H682">
        <v>10.578156</v>
      </c>
      <c r="I682">
        <v>18.324852</v>
      </c>
      <c r="J682">
        <v>705</v>
      </c>
      <c r="K682">
        <v>478.85649000000001</v>
      </c>
      <c r="L682">
        <v>890.98332400000004</v>
      </c>
      <c r="M682">
        <v>1602.867679</v>
      </c>
      <c r="N682">
        <v>2687.3644079999999</v>
      </c>
      <c r="O682">
        <v>4177.853701</v>
      </c>
      <c r="P682">
        <v>5108.9691290000001</v>
      </c>
      <c r="Q682">
        <v>6050.204111</v>
      </c>
      <c r="R682">
        <v>6985.0495970000002</v>
      </c>
    </row>
    <row r="683" spans="1:18" x14ac:dyDescent="0.2">
      <c r="A683">
        <v>706</v>
      </c>
      <c r="B683">
        <v>2.0873550000000001</v>
      </c>
      <c r="C683">
        <v>2.2454260000000001</v>
      </c>
      <c r="D683">
        <v>2.510548</v>
      </c>
      <c r="E683">
        <v>2.9864310000000001</v>
      </c>
      <c r="F683">
        <v>3.8931369999999998</v>
      </c>
      <c r="G683">
        <v>6.2308310000000002</v>
      </c>
      <c r="H683">
        <v>10.625362000000001</v>
      </c>
      <c r="I683">
        <v>18.227577</v>
      </c>
      <c r="J683">
        <v>706</v>
      </c>
      <c r="K683">
        <v>479.07527099999999</v>
      </c>
      <c r="L683">
        <v>890.69951200000003</v>
      </c>
      <c r="M683">
        <v>1593.277873</v>
      </c>
      <c r="N683">
        <v>2678.7826920000002</v>
      </c>
      <c r="O683">
        <v>4109.7963129999998</v>
      </c>
      <c r="P683">
        <v>5135.7514350000001</v>
      </c>
      <c r="Q683">
        <v>6023.323969</v>
      </c>
      <c r="R683">
        <v>7022.3265840000004</v>
      </c>
    </row>
    <row r="684" spans="1:18" x14ac:dyDescent="0.2">
      <c r="A684">
        <v>707</v>
      </c>
      <c r="B684">
        <v>2.086401</v>
      </c>
      <c r="C684">
        <v>2.2413729999999998</v>
      </c>
      <c r="D684">
        <v>2.499819</v>
      </c>
      <c r="E684">
        <v>2.9978750000000001</v>
      </c>
      <c r="F684">
        <v>3.8449759999999999</v>
      </c>
      <c r="G684">
        <v>6.2420369999999998</v>
      </c>
      <c r="H684">
        <v>10.573149000000001</v>
      </c>
      <c r="I684">
        <v>18.442630999999999</v>
      </c>
      <c r="J684">
        <v>707</v>
      </c>
      <c r="K684">
        <v>479.29425199999997</v>
      </c>
      <c r="L684">
        <v>892.31017999999995</v>
      </c>
      <c r="M684">
        <v>1600.1159749999999</v>
      </c>
      <c r="N684">
        <v>2668.5567040000001</v>
      </c>
      <c r="O684">
        <v>4161.2738890000001</v>
      </c>
      <c r="P684">
        <v>5126.5317599999998</v>
      </c>
      <c r="Q684">
        <v>6053.0691139999999</v>
      </c>
      <c r="R684">
        <v>6940.441503</v>
      </c>
    </row>
    <row r="685" spans="1:18" x14ac:dyDescent="0.2">
      <c r="A685">
        <v>708</v>
      </c>
      <c r="B685">
        <v>2.081871</v>
      </c>
      <c r="C685">
        <v>2.2442340000000001</v>
      </c>
      <c r="D685">
        <v>2.5446409999999999</v>
      </c>
      <c r="E685">
        <v>2.9773710000000002</v>
      </c>
      <c r="F685">
        <v>3.8614269999999999</v>
      </c>
      <c r="G685">
        <v>6.2375069999999999</v>
      </c>
      <c r="H685">
        <v>10.595083000000001</v>
      </c>
      <c r="I685">
        <v>18.339157</v>
      </c>
      <c r="J685">
        <v>708</v>
      </c>
      <c r="K685">
        <v>480.33715100000001</v>
      </c>
      <c r="L685">
        <v>891.17263400000002</v>
      </c>
      <c r="M685">
        <v>1571.930666</v>
      </c>
      <c r="N685">
        <v>2686.934017</v>
      </c>
      <c r="O685">
        <v>4143.5455670000001</v>
      </c>
      <c r="P685">
        <v>5130.2548729999999</v>
      </c>
      <c r="Q685">
        <v>6040.5377259999996</v>
      </c>
      <c r="R685">
        <v>6979.6010399999996</v>
      </c>
    </row>
    <row r="686" spans="1:18" x14ac:dyDescent="0.2">
      <c r="A686">
        <v>709</v>
      </c>
      <c r="B686">
        <v>2.1038060000000001</v>
      </c>
      <c r="C686">
        <v>2.2518630000000002</v>
      </c>
      <c r="D686">
        <v>2.5067330000000001</v>
      </c>
      <c r="E686">
        <v>2.9699800000000001</v>
      </c>
      <c r="F686">
        <v>3.8335319999999999</v>
      </c>
      <c r="G686">
        <v>6.2708849999999998</v>
      </c>
      <c r="H686">
        <v>10.657787000000001</v>
      </c>
      <c r="I686">
        <v>18.320322000000001</v>
      </c>
      <c r="J686">
        <v>709</v>
      </c>
      <c r="K686">
        <v>475.32910199999998</v>
      </c>
      <c r="L686">
        <v>888.15330900000004</v>
      </c>
      <c r="M686">
        <v>1595.7024919999999</v>
      </c>
      <c r="N686">
        <v>2693.6206149999998</v>
      </c>
      <c r="O686">
        <v>4173.6963740000001</v>
      </c>
      <c r="P686">
        <v>5102.9476089999998</v>
      </c>
      <c r="Q686">
        <v>6004.9987920000003</v>
      </c>
      <c r="R686">
        <v>6986.7767469999999</v>
      </c>
    </row>
    <row r="687" spans="1:18" x14ac:dyDescent="0.2">
      <c r="A687">
        <v>710</v>
      </c>
      <c r="B687">
        <v>2.082586</v>
      </c>
      <c r="C687">
        <v>2.2439960000000001</v>
      </c>
      <c r="D687">
        <v>2.5217529999999999</v>
      </c>
      <c r="E687">
        <v>2.9871460000000001</v>
      </c>
      <c r="F687">
        <v>3.8468840000000002</v>
      </c>
      <c r="G687">
        <v>6.266356</v>
      </c>
      <c r="H687">
        <v>10.668039</v>
      </c>
      <c r="I687">
        <v>18.306971000000001</v>
      </c>
      <c r="J687">
        <v>710</v>
      </c>
      <c r="K687">
        <v>480.17218100000002</v>
      </c>
      <c r="L687">
        <v>891.26731800000005</v>
      </c>
      <c r="M687">
        <v>1586.197977</v>
      </c>
      <c r="N687">
        <v>2678.1412719999998</v>
      </c>
      <c r="O687">
        <v>4159.2106599999997</v>
      </c>
      <c r="P687">
        <v>5106.6365329999999</v>
      </c>
      <c r="Q687">
        <v>5999.227981</v>
      </c>
      <c r="R687">
        <v>6991.8722669999997</v>
      </c>
    </row>
    <row r="688" spans="1:18" x14ac:dyDescent="0.2">
      <c r="A688">
        <v>711</v>
      </c>
      <c r="B688">
        <v>2.0895000000000001</v>
      </c>
      <c r="C688">
        <v>2.2425649999999999</v>
      </c>
      <c r="D688">
        <v>2.5064950000000001</v>
      </c>
      <c r="E688">
        <v>2.9873850000000002</v>
      </c>
      <c r="F688">
        <v>3.838301</v>
      </c>
      <c r="G688">
        <v>6.2851910000000002</v>
      </c>
      <c r="H688">
        <v>10.706424999999999</v>
      </c>
      <c r="I688">
        <v>18.371582</v>
      </c>
      <c r="J688">
        <v>711</v>
      </c>
      <c r="K688">
        <v>478.58329500000002</v>
      </c>
      <c r="L688">
        <v>891.83584900000005</v>
      </c>
      <c r="M688">
        <v>1595.854276</v>
      </c>
      <c r="N688">
        <v>2677.9275339999999</v>
      </c>
      <c r="O688">
        <v>4168.5113359999996</v>
      </c>
      <c r="P688">
        <v>5091.3332829999999</v>
      </c>
      <c r="Q688">
        <v>5977.7191469999998</v>
      </c>
      <c r="R688">
        <v>6967.2823920000001</v>
      </c>
    </row>
    <row r="689" spans="1:18" x14ac:dyDescent="0.2">
      <c r="A689">
        <v>712</v>
      </c>
      <c r="B689">
        <v>2.1057130000000002</v>
      </c>
      <c r="C689">
        <v>2.2425649999999999</v>
      </c>
      <c r="D689">
        <v>2.5339130000000001</v>
      </c>
      <c r="E689">
        <v>2.9878619999999998</v>
      </c>
      <c r="F689">
        <v>3.8526060000000002</v>
      </c>
      <c r="G689">
        <v>6.2925820000000003</v>
      </c>
      <c r="H689">
        <v>10.681628999999999</v>
      </c>
      <c r="I689">
        <v>18.411397999999998</v>
      </c>
      <c r="J689">
        <v>712</v>
      </c>
      <c r="K689">
        <v>474.898551</v>
      </c>
      <c r="L689">
        <v>891.83584900000005</v>
      </c>
      <c r="M689">
        <v>1578.586376</v>
      </c>
      <c r="N689">
        <v>2677.5001600000001</v>
      </c>
      <c r="O689">
        <v>4153.0332319999998</v>
      </c>
      <c r="P689">
        <v>5085.3532379999997</v>
      </c>
      <c r="Q689">
        <v>5991.5953749999999</v>
      </c>
      <c r="R689">
        <v>6952.2151690000001</v>
      </c>
    </row>
    <row r="690" spans="1:18" x14ac:dyDescent="0.2">
      <c r="A690">
        <v>713</v>
      </c>
      <c r="B690">
        <v>2.087593</v>
      </c>
      <c r="C690">
        <v>2.265692</v>
      </c>
      <c r="D690">
        <v>2.5084019999999998</v>
      </c>
      <c r="E690">
        <v>2.974987</v>
      </c>
      <c r="F690">
        <v>3.844738</v>
      </c>
      <c r="G690">
        <v>6.2522890000000002</v>
      </c>
      <c r="H690">
        <v>10.644674</v>
      </c>
      <c r="I690">
        <v>18.439053999999999</v>
      </c>
      <c r="J690">
        <v>713</v>
      </c>
      <c r="K690">
        <v>479.020557</v>
      </c>
      <c r="L690">
        <v>882.73261100000002</v>
      </c>
      <c r="M690">
        <v>1594.6408140000001</v>
      </c>
      <c r="N690">
        <v>2689.0873539999998</v>
      </c>
      <c r="O690">
        <v>4161.5319360000003</v>
      </c>
      <c r="P690">
        <v>5118.1256860000003</v>
      </c>
      <c r="Q690">
        <v>6012.396264</v>
      </c>
      <c r="R690">
        <v>6941.7876100000003</v>
      </c>
    </row>
    <row r="691" spans="1:18" x14ac:dyDescent="0.2">
      <c r="A691">
        <v>714</v>
      </c>
      <c r="B691">
        <v>2.1009449999999998</v>
      </c>
      <c r="C691">
        <v>2.2389890000000001</v>
      </c>
      <c r="D691">
        <v>2.5529860000000002</v>
      </c>
      <c r="E691">
        <v>2.99716</v>
      </c>
      <c r="F691">
        <v>3.8466450000000001</v>
      </c>
      <c r="G691">
        <v>6.3152309999999998</v>
      </c>
      <c r="H691">
        <v>10.633706999999999</v>
      </c>
      <c r="I691">
        <v>18.487452999999999</v>
      </c>
      <c r="J691">
        <v>714</v>
      </c>
      <c r="K691">
        <v>475.97639600000002</v>
      </c>
      <c r="L691">
        <v>893.260356</v>
      </c>
      <c r="M691">
        <v>1566.792678</v>
      </c>
      <c r="N691">
        <v>2669.1935410000001</v>
      </c>
      <c r="O691">
        <v>4159.4684520000001</v>
      </c>
      <c r="P691">
        <v>5067.1144670000003</v>
      </c>
      <c r="Q691">
        <v>6018.5972510000001</v>
      </c>
      <c r="R691">
        <v>6923.6144539999996</v>
      </c>
    </row>
    <row r="692" spans="1:18" x14ac:dyDescent="0.2">
      <c r="A692">
        <v>715</v>
      </c>
      <c r="B692">
        <v>2.1045210000000001</v>
      </c>
      <c r="C692">
        <v>2.2482869999999999</v>
      </c>
      <c r="D692">
        <v>2.49505</v>
      </c>
      <c r="E692">
        <v>2.968788</v>
      </c>
      <c r="F692">
        <v>3.8468840000000002</v>
      </c>
      <c r="G692">
        <v>6.2718389999999999</v>
      </c>
      <c r="H692">
        <v>10.658979</v>
      </c>
      <c r="I692">
        <v>18.50009</v>
      </c>
      <c r="J692">
        <v>715</v>
      </c>
      <c r="K692">
        <v>475.167554</v>
      </c>
      <c r="L692">
        <v>889.56606599999998</v>
      </c>
      <c r="M692">
        <v>1603.1740090000001</v>
      </c>
      <c r="N692">
        <v>2694.702217</v>
      </c>
      <c r="O692">
        <v>4159.2106599999997</v>
      </c>
      <c r="P692">
        <v>5102.1716720000004</v>
      </c>
      <c r="Q692">
        <v>6004.3271969999996</v>
      </c>
      <c r="R692">
        <v>6918.8853920000001</v>
      </c>
    </row>
    <row r="693" spans="1:18" x14ac:dyDescent="0.2">
      <c r="A693">
        <v>716</v>
      </c>
      <c r="B693">
        <v>2.0883080000000001</v>
      </c>
      <c r="C693">
        <v>2.2635459999999998</v>
      </c>
      <c r="D693">
        <v>2.5136470000000002</v>
      </c>
      <c r="E693">
        <v>2.9921530000000001</v>
      </c>
      <c r="F693">
        <v>3.8712019999999998</v>
      </c>
      <c r="G693">
        <v>6.2906740000000001</v>
      </c>
      <c r="H693">
        <v>10.679245</v>
      </c>
      <c r="I693">
        <v>18.428087000000001</v>
      </c>
      <c r="J693">
        <v>716</v>
      </c>
      <c r="K693">
        <v>478.85649000000001</v>
      </c>
      <c r="L693">
        <v>883.56941200000006</v>
      </c>
      <c r="M693">
        <v>1591.3132880000001</v>
      </c>
      <c r="N693">
        <v>2673.6599200000001</v>
      </c>
      <c r="O693">
        <v>4133.0827120000004</v>
      </c>
      <c r="P693">
        <v>5086.8951299999999</v>
      </c>
      <c r="Q693">
        <v>5992.9330239999999</v>
      </c>
      <c r="R693">
        <v>6945.9189319999996</v>
      </c>
    </row>
    <row r="694" spans="1:18" x14ac:dyDescent="0.2">
      <c r="A694">
        <v>717</v>
      </c>
      <c r="B694">
        <v>2.0892620000000002</v>
      </c>
      <c r="C694">
        <v>2.2478099999999999</v>
      </c>
      <c r="D694">
        <v>2.5043489999999999</v>
      </c>
      <c r="E694">
        <v>2.9935839999999998</v>
      </c>
      <c r="F694">
        <v>3.845215</v>
      </c>
      <c r="G694">
        <v>6.2861440000000002</v>
      </c>
      <c r="H694">
        <v>10.684252000000001</v>
      </c>
      <c r="I694">
        <v>18.438815999999999</v>
      </c>
      <c r="J694">
        <v>717</v>
      </c>
      <c r="K694">
        <v>478.63790899999998</v>
      </c>
      <c r="L694">
        <v>889.754773</v>
      </c>
      <c r="M694">
        <v>1597.22163</v>
      </c>
      <c r="N694">
        <v>2672.3822869999999</v>
      </c>
      <c r="O694">
        <v>4161.0158730000003</v>
      </c>
      <c r="P694">
        <v>5090.5608739999998</v>
      </c>
      <c r="Q694">
        <v>5990.1246510000001</v>
      </c>
      <c r="R694">
        <v>6941.8773689999998</v>
      </c>
    </row>
    <row r="695" spans="1:18" x14ac:dyDescent="0.2">
      <c r="A695">
        <v>718</v>
      </c>
      <c r="B695">
        <v>2.1107200000000002</v>
      </c>
      <c r="C695">
        <v>2.2540089999999999</v>
      </c>
      <c r="D695">
        <v>2.5084019999999998</v>
      </c>
      <c r="E695">
        <v>2.991676</v>
      </c>
      <c r="F695">
        <v>3.8690570000000002</v>
      </c>
      <c r="G695">
        <v>6.2694549999999998</v>
      </c>
      <c r="H695">
        <v>10.709524</v>
      </c>
      <c r="I695">
        <v>18.442630999999999</v>
      </c>
      <c r="J695">
        <v>718</v>
      </c>
      <c r="K695">
        <v>473.77205500000002</v>
      </c>
      <c r="L695">
        <v>887.30780600000003</v>
      </c>
      <c r="M695">
        <v>1594.6408140000001</v>
      </c>
      <c r="N695">
        <v>2674.086069</v>
      </c>
      <c r="O695">
        <v>4135.3749079999998</v>
      </c>
      <c r="P695">
        <v>5104.1119559999997</v>
      </c>
      <c r="Q695">
        <v>5975.9891360000001</v>
      </c>
      <c r="R695">
        <v>6940.441503</v>
      </c>
    </row>
    <row r="696" spans="1:18" x14ac:dyDescent="0.2">
      <c r="A696">
        <v>719</v>
      </c>
      <c r="B696">
        <v>2.0766260000000001</v>
      </c>
      <c r="C696">
        <v>2.2473339999999999</v>
      </c>
      <c r="D696">
        <v>2.4995799999999999</v>
      </c>
      <c r="E696">
        <v>3.0057429999999998</v>
      </c>
      <c r="F696">
        <v>3.8743020000000001</v>
      </c>
      <c r="G696">
        <v>6.3695909999999998</v>
      </c>
      <c r="H696">
        <v>10.693789000000001</v>
      </c>
      <c r="I696">
        <v>18.560410000000001</v>
      </c>
      <c r="J696">
        <v>719</v>
      </c>
      <c r="K696">
        <v>481.55040200000002</v>
      </c>
      <c r="L696">
        <v>889.94356000000005</v>
      </c>
      <c r="M696">
        <v>1600.2686000000001</v>
      </c>
      <c r="N696">
        <v>2661.571508</v>
      </c>
      <c r="O696">
        <v>4129.7762460000004</v>
      </c>
      <c r="P696">
        <v>5023.8706389999998</v>
      </c>
      <c r="Q696">
        <v>5984.7826459999997</v>
      </c>
      <c r="R696">
        <v>6896.3995480000003</v>
      </c>
    </row>
    <row r="697" spans="1:18" x14ac:dyDescent="0.2">
      <c r="A697">
        <v>720</v>
      </c>
      <c r="B697">
        <v>2.086163</v>
      </c>
      <c r="C697">
        <v>2.242804</v>
      </c>
      <c r="D697">
        <v>2.5143620000000002</v>
      </c>
      <c r="E697">
        <v>3.0064579999999999</v>
      </c>
      <c r="F697">
        <v>4.0273669999999999</v>
      </c>
      <c r="G697">
        <v>6.3397880000000004</v>
      </c>
      <c r="H697">
        <v>10.71763</v>
      </c>
      <c r="I697">
        <v>18.456458999999999</v>
      </c>
      <c r="J697">
        <v>720</v>
      </c>
      <c r="K697">
        <v>479.34902899999997</v>
      </c>
      <c r="L697">
        <v>891.74104399999999</v>
      </c>
      <c r="M697">
        <v>1590.8606110000001</v>
      </c>
      <c r="N697">
        <v>2660.9383029999999</v>
      </c>
      <c r="O697">
        <v>3972.8193230000002</v>
      </c>
      <c r="P697">
        <v>5047.4870440000004</v>
      </c>
      <c r="Q697">
        <v>5971.4692230000001</v>
      </c>
      <c r="R697">
        <v>6935.2414609999996</v>
      </c>
    </row>
    <row r="698" spans="1:18" x14ac:dyDescent="0.2">
      <c r="A698">
        <v>721</v>
      </c>
      <c r="B698">
        <v>2.1123889999999999</v>
      </c>
      <c r="C698">
        <v>2.2528169999999998</v>
      </c>
      <c r="D698">
        <v>2.5491709999999999</v>
      </c>
      <c r="E698">
        <v>2.9890539999999999</v>
      </c>
      <c r="F698">
        <v>3.8747790000000002</v>
      </c>
      <c r="G698">
        <v>6.2904359999999997</v>
      </c>
      <c r="H698">
        <v>10.686874</v>
      </c>
      <c r="I698">
        <v>18.576622</v>
      </c>
      <c r="J698">
        <v>721</v>
      </c>
      <c r="K698">
        <v>473.39774299999999</v>
      </c>
      <c r="L698">
        <v>887.777331</v>
      </c>
      <c r="M698">
        <v>1569.137299</v>
      </c>
      <c r="N698">
        <v>2676.4323199999999</v>
      </c>
      <c r="O698">
        <v>4129.2680289999998</v>
      </c>
      <c r="P698">
        <v>5087.0879320000004</v>
      </c>
      <c r="Q698">
        <v>5988.6546490000001</v>
      </c>
      <c r="R698">
        <v>6890.3808200000003</v>
      </c>
    </row>
    <row r="699" spans="1:18" x14ac:dyDescent="0.2">
      <c r="A699">
        <v>722</v>
      </c>
      <c r="B699">
        <v>2.0759110000000001</v>
      </c>
      <c r="C699">
        <v>2.265215</v>
      </c>
      <c r="D699">
        <v>2.51627</v>
      </c>
      <c r="E699">
        <v>3.0028820000000001</v>
      </c>
      <c r="F699">
        <v>3.8573740000000001</v>
      </c>
      <c r="G699">
        <v>6.3114169999999996</v>
      </c>
      <c r="H699">
        <v>10.722398999999999</v>
      </c>
      <c r="I699">
        <v>18.509388000000001</v>
      </c>
      <c r="J699">
        <v>722</v>
      </c>
      <c r="K699">
        <v>481.71632</v>
      </c>
      <c r="L699">
        <v>882.91842999999994</v>
      </c>
      <c r="M699">
        <v>1589.654728</v>
      </c>
      <c r="N699">
        <v>2664.107344</v>
      </c>
      <c r="O699">
        <v>4147.8993760000003</v>
      </c>
      <c r="P699">
        <v>5070.1770930000002</v>
      </c>
      <c r="Q699">
        <v>5968.8136439999998</v>
      </c>
      <c r="R699">
        <v>6915.4096399999999</v>
      </c>
    </row>
    <row r="700" spans="1:18" x14ac:dyDescent="0.2">
      <c r="A700">
        <v>723</v>
      </c>
      <c r="B700">
        <v>2.1076199999999998</v>
      </c>
      <c r="C700">
        <v>2.243519</v>
      </c>
      <c r="D700">
        <v>2.5212759999999999</v>
      </c>
      <c r="E700">
        <v>3.0033590000000001</v>
      </c>
      <c r="F700">
        <v>3.8681030000000001</v>
      </c>
      <c r="G700">
        <v>6.3493250000000003</v>
      </c>
      <c r="H700">
        <v>10.746956000000001</v>
      </c>
      <c r="I700">
        <v>18.549918999999999</v>
      </c>
      <c r="J700">
        <v>723</v>
      </c>
      <c r="K700">
        <v>474.46877799999999</v>
      </c>
      <c r="L700">
        <v>891.45674799999995</v>
      </c>
      <c r="M700">
        <v>1586.497967</v>
      </c>
      <c r="N700">
        <v>2663.6843690000001</v>
      </c>
      <c r="O700">
        <v>4136.3944769999998</v>
      </c>
      <c r="P700">
        <v>5039.9056739999996</v>
      </c>
      <c r="Q700">
        <v>5955.1747269999996</v>
      </c>
      <c r="R700">
        <v>6900.2996249999997</v>
      </c>
    </row>
    <row r="701" spans="1:18" x14ac:dyDescent="0.2">
      <c r="A701">
        <v>724</v>
      </c>
      <c r="B701">
        <v>2.0937920000000001</v>
      </c>
      <c r="C701">
        <v>2.2354129999999999</v>
      </c>
      <c r="D701">
        <v>2.5212759999999999</v>
      </c>
      <c r="E701">
        <v>2.991676</v>
      </c>
      <c r="F701">
        <v>3.867626</v>
      </c>
      <c r="G701">
        <v>6.2983039999999999</v>
      </c>
      <c r="H701">
        <v>10.711432</v>
      </c>
      <c r="I701">
        <v>18.474340000000002</v>
      </c>
      <c r="J701">
        <v>724</v>
      </c>
      <c r="K701">
        <v>477.60236800000001</v>
      </c>
      <c r="L701">
        <v>894.68942000000004</v>
      </c>
      <c r="M701">
        <v>1586.497967</v>
      </c>
      <c r="N701">
        <v>2674.086069</v>
      </c>
      <c r="O701">
        <v>4136.9044510000003</v>
      </c>
      <c r="P701">
        <v>5080.7331640000002</v>
      </c>
      <c r="Q701">
        <v>5974.9250119999997</v>
      </c>
      <c r="R701">
        <v>6928.5288110000001</v>
      </c>
    </row>
    <row r="702" spans="1:18" x14ac:dyDescent="0.2">
      <c r="A702">
        <v>725</v>
      </c>
      <c r="B702">
        <v>2.1073819999999999</v>
      </c>
      <c r="C702">
        <v>2.299309</v>
      </c>
      <c r="D702">
        <v>2.5167470000000001</v>
      </c>
      <c r="E702">
        <v>2.9935839999999998</v>
      </c>
      <c r="F702">
        <v>3.8712019999999998</v>
      </c>
      <c r="G702">
        <v>6.3123699999999996</v>
      </c>
      <c r="H702">
        <v>10.675668999999999</v>
      </c>
      <c r="I702">
        <v>18.554925999999998</v>
      </c>
      <c r="J702">
        <v>725</v>
      </c>
      <c r="K702">
        <v>474.52245699999997</v>
      </c>
      <c r="L702">
        <v>869.82662800000003</v>
      </c>
      <c r="M702">
        <v>1589.3535429999999</v>
      </c>
      <c r="N702">
        <v>2672.3822869999999</v>
      </c>
      <c r="O702">
        <v>4133.0827120000004</v>
      </c>
      <c r="P702">
        <v>5069.4110890000002</v>
      </c>
      <c r="Q702">
        <v>5994.9406170000002</v>
      </c>
      <c r="R702">
        <v>6898.4376739999998</v>
      </c>
    </row>
    <row r="703" spans="1:18" x14ac:dyDescent="0.2">
      <c r="A703">
        <v>726</v>
      </c>
      <c r="B703">
        <v>2.0799639999999999</v>
      </c>
      <c r="C703">
        <v>2.2470949999999998</v>
      </c>
      <c r="D703">
        <v>2.5098319999999998</v>
      </c>
      <c r="E703">
        <v>2.9797549999999999</v>
      </c>
      <c r="F703">
        <v>3.8731100000000001</v>
      </c>
      <c r="G703">
        <v>6.3195230000000002</v>
      </c>
      <c r="H703">
        <v>10.766268</v>
      </c>
      <c r="I703">
        <v>18.571138000000001</v>
      </c>
      <c r="J703">
        <v>726</v>
      </c>
      <c r="K703">
        <v>480.777625</v>
      </c>
      <c r="L703">
        <v>890.03798400000005</v>
      </c>
      <c r="M703">
        <v>1593.731927</v>
      </c>
      <c r="N703">
        <v>2684.7841250000001</v>
      </c>
      <c r="O703">
        <v>4131.0473380000003</v>
      </c>
      <c r="P703">
        <v>5063.6734319999996</v>
      </c>
      <c r="Q703">
        <v>5944.4926809999997</v>
      </c>
      <c r="R703">
        <v>6892.4153900000001</v>
      </c>
    </row>
    <row r="704" spans="1:18" x14ac:dyDescent="0.2">
      <c r="A704">
        <v>727</v>
      </c>
      <c r="B704">
        <v>2.0897389999999998</v>
      </c>
      <c r="C704">
        <v>2.2420879999999999</v>
      </c>
      <c r="D704">
        <v>2.5143620000000002</v>
      </c>
      <c r="E704">
        <v>2.9911989999999999</v>
      </c>
      <c r="F704">
        <v>3.8812160000000002</v>
      </c>
      <c r="G704">
        <v>6.3514710000000001</v>
      </c>
      <c r="H704">
        <v>10.760069</v>
      </c>
      <c r="I704">
        <v>18.682003000000002</v>
      </c>
      <c r="J704">
        <v>727</v>
      </c>
      <c r="K704">
        <v>478.52869399999997</v>
      </c>
      <c r="L704">
        <v>892.02552100000003</v>
      </c>
      <c r="M704">
        <v>1590.8606110000001</v>
      </c>
      <c r="N704">
        <v>2674.5123549999998</v>
      </c>
      <c r="O704">
        <v>4122.4193130000003</v>
      </c>
      <c r="P704">
        <v>5038.2030029999996</v>
      </c>
      <c r="Q704">
        <v>5947.9173069999997</v>
      </c>
      <c r="R704">
        <v>6851.5137189999996</v>
      </c>
    </row>
    <row r="705" spans="1:18" x14ac:dyDescent="0.2">
      <c r="A705">
        <v>728</v>
      </c>
      <c r="B705">
        <v>2.1078589999999999</v>
      </c>
      <c r="C705">
        <v>2.2645</v>
      </c>
      <c r="D705">
        <v>2.5136470000000002</v>
      </c>
      <c r="E705">
        <v>3.0107499999999998</v>
      </c>
      <c r="F705">
        <v>3.8802620000000001</v>
      </c>
      <c r="G705">
        <v>6.3703060000000002</v>
      </c>
      <c r="H705">
        <v>10.757208</v>
      </c>
      <c r="I705">
        <v>18.600940999999999</v>
      </c>
      <c r="J705">
        <v>728</v>
      </c>
      <c r="K705">
        <v>474.41511100000002</v>
      </c>
      <c r="L705">
        <v>883.19730500000003</v>
      </c>
      <c r="M705">
        <v>1591.3132880000001</v>
      </c>
      <c r="N705">
        <v>2657.145391</v>
      </c>
      <c r="O705">
        <v>4123.4325040000003</v>
      </c>
      <c r="P705">
        <v>5023.3065610000003</v>
      </c>
      <c r="Q705">
        <v>5949.4992350000002</v>
      </c>
      <c r="R705">
        <v>6881.3724009999996</v>
      </c>
    </row>
    <row r="706" spans="1:18" x14ac:dyDescent="0.2">
      <c r="A706">
        <v>729</v>
      </c>
      <c r="B706">
        <v>2.0873550000000001</v>
      </c>
      <c r="C706">
        <v>2.2454260000000001</v>
      </c>
      <c r="D706">
        <v>2.5250910000000002</v>
      </c>
      <c r="E706">
        <v>2.996683</v>
      </c>
      <c r="F706">
        <v>3.8869379999999998</v>
      </c>
      <c r="G706">
        <v>6.311655</v>
      </c>
      <c r="H706">
        <v>10.772705</v>
      </c>
      <c r="I706">
        <v>18.564700999999999</v>
      </c>
      <c r="J706">
        <v>729</v>
      </c>
      <c r="K706">
        <v>479.07527099999999</v>
      </c>
      <c r="L706">
        <v>890.69951200000003</v>
      </c>
      <c r="M706">
        <v>1584.101218</v>
      </c>
      <c r="N706">
        <v>2669.6182669999998</v>
      </c>
      <c r="O706">
        <v>4116.3506100000004</v>
      </c>
      <c r="P706">
        <v>5069.9855699999998</v>
      </c>
      <c r="Q706">
        <v>5940.9405100000004</v>
      </c>
      <c r="R706">
        <v>6894.8053319999999</v>
      </c>
    </row>
    <row r="707" spans="1:18" x14ac:dyDescent="0.2">
      <c r="A707">
        <v>730</v>
      </c>
      <c r="B707">
        <v>2.092838</v>
      </c>
      <c r="C707">
        <v>2.2478099999999999</v>
      </c>
      <c r="D707">
        <v>2.5401120000000001</v>
      </c>
      <c r="E707">
        <v>3.012896</v>
      </c>
      <c r="F707">
        <v>3.8657189999999999</v>
      </c>
      <c r="G707">
        <v>6.3440799999999999</v>
      </c>
      <c r="H707">
        <v>10.725498</v>
      </c>
      <c r="I707">
        <v>18.591881000000001</v>
      </c>
      <c r="J707">
        <v>730</v>
      </c>
      <c r="K707">
        <v>477.82000499999998</v>
      </c>
      <c r="L707">
        <v>889.754773</v>
      </c>
      <c r="M707">
        <v>1574.733997</v>
      </c>
      <c r="N707">
        <v>2655.2529869999998</v>
      </c>
      <c r="O707">
        <v>4138.9456030000001</v>
      </c>
      <c r="P707">
        <v>5044.0726070000001</v>
      </c>
      <c r="Q707">
        <v>5967.0887830000001</v>
      </c>
      <c r="R707">
        <v>6884.7257250000002</v>
      </c>
    </row>
    <row r="708" spans="1:18" x14ac:dyDescent="0.2">
      <c r="A708">
        <v>731</v>
      </c>
      <c r="B708">
        <v>2.1059510000000001</v>
      </c>
      <c r="C708">
        <v>2.2556780000000001</v>
      </c>
      <c r="D708">
        <v>2.5320049999999998</v>
      </c>
      <c r="E708">
        <v>2.9904839999999999</v>
      </c>
      <c r="F708">
        <v>3.868341</v>
      </c>
      <c r="G708">
        <v>6.3197609999999997</v>
      </c>
      <c r="H708">
        <v>10.745525000000001</v>
      </c>
      <c r="I708">
        <v>18.662929999999999</v>
      </c>
      <c r="J708">
        <v>731</v>
      </c>
      <c r="K708">
        <v>474.844787</v>
      </c>
      <c r="L708">
        <v>886.65130499999998</v>
      </c>
      <c r="M708">
        <v>1579.7755179999999</v>
      </c>
      <c r="N708">
        <v>2675.1520369999998</v>
      </c>
      <c r="O708">
        <v>4136.1395380000004</v>
      </c>
      <c r="P708">
        <v>5063.4824010000002</v>
      </c>
      <c r="Q708">
        <v>5955.967517</v>
      </c>
      <c r="R708">
        <v>6858.5159560000002</v>
      </c>
    </row>
    <row r="709" spans="1:18" x14ac:dyDescent="0.2">
      <c r="A709">
        <v>732</v>
      </c>
      <c r="B709">
        <v>2.0785330000000002</v>
      </c>
      <c r="C709">
        <v>2.270699</v>
      </c>
      <c r="D709">
        <v>2.5193690000000002</v>
      </c>
      <c r="E709">
        <v>2.9878619999999998</v>
      </c>
      <c r="F709">
        <v>3.8855080000000002</v>
      </c>
      <c r="G709">
        <v>6.3247679999999997</v>
      </c>
      <c r="H709">
        <v>10.764837</v>
      </c>
      <c r="I709">
        <v>18.677235</v>
      </c>
      <c r="J709">
        <v>732</v>
      </c>
      <c r="K709">
        <v>481.10851100000002</v>
      </c>
      <c r="L709">
        <v>880.78622399999995</v>
      </c>
      <c r="M709">
        <v>1587.699063</v>
      </c>
      <c r="N709">
        <v>2677.5001600000001</v>
      </c>
      <c r="O709">
        <v>4117.8661099999999</v>
      </c>
      <c r="P709">
        <v>5059.4740650000003</v>
      </c>
      <c r="Q709">
        <v>5945.2826290000003</v>
      </c>
      <c r="R709">
        <v>6853.2629379999998</v>
      </c>
    </row>
    <row r="710" spans="1:18" x14ac:dyDescent="0.2">
      <c r="A710">
        <v>733</v>
      </c>
      <c r="B710">
        <v>2.0773410000000001</v>
      </c>
      <c r="C710">
        <v>2.2506710000000001</v>
      </c>
      <c r="D710">
        <v>2.5346280000000001</v>
      </c>
      <c r="E710">
        <v>3.0055049999999999</v>
      </c>
      <c r="F710">
        <v>3.894806</v>
      </c>
      <c r="G710">
        <v>6.3767430000000003</v>
      </c>
      <c r="H710">
        <v>10.827303000000001</v>
      </c>
      <c r="I710">
        <v>18.720388</v>
      </c>
      <c r="J710">
        <v>733</v>
      </c>
      <c r="K710">
        <v>481.38459799999998</v>
      </c>
      <c r="L710">
        <v>888.62372900000003</v>
      </c>
      <c r="M710">
        <v>1578.140909</v>
      </c>
      <c r="N710">
        <v>2661.782643</v>
      </c>
      <c r="O710">
        <v>4108.0352599999997</v>
      </c>
      <c r="P710">
        <v>5018.235549</v>
      </c>
      <c r="Q710">
        <v>5910.9826700000003</v>
      </c>
      <c r="R710">
        <v>6837.46497</v>
      </c>
    </row>
    <row r="711" spans="1:18" x14ac:dyDescent="0.2">
      <c r="A711">
        <v>734</v>
      </c>
      <c r="B711">
        <v>2.1021369999999999</v>
      </c>
      <c r="C711">
        <v>2.2497180000000001</v>
      </c>
      <c r="D711">
        <v>2.522707</v>
      </c>
      <c r="E711">
        <v>3.012896</v>
      </c>
      <c r="F711">
        <v>3.9236550000000001</v>
      </c>
      <c r="G711">
        <v>6.3261989999999999</v>
      </c>
      <c r="H711">
        <v>10.791539999999999</v>
      </c>
      <c r="I711">
        <v>18.670321000000001</v>
      </c>
      <c r="J711">
        <v>734</v>
      </c>
      <c r="K711">
        <v>475.70647600000001</v>
      </c>
      <c r="L711">
        <v>889.00042399999995</v>
      </c>
      <c r="M711">
        <v>1585.5983369999999</v>
      </c>
      <c r="N711">
        <v>2655.2529869999998</v>
      </c>
      <c r="O711">
        <v>4077.8309530000001</v>
      </c>
      <c r="P711">
        <v>5058.3299919999999</v>
      </c>
      <c r="Q711">
        <v>5930.5714600000001</v>
      </c>
      <c r="R711">
        <v>6855.8008909999999</v>
      </c>
    </row>
    <row r="712" spans="1:18" x14ac:dyDescent="0.2">
      <c r="A712">
        <v>735</v>
      </c>
      <c r="B712">
        <v>2.1128650000000002</v>
      </c>
      <c r="C712">
        <v>2.2566320000000002</v>
      </c>
      <c r="D712">
        <v>2.5587080000000002</v>
      </c>
      <c r="E712">
        <v>3.019571</v>
      </c>
      <c r="F712">
        <v>3.8874149999999998</v>
      </c>
      <c r="G712">
        <v>6.3741209999999997</v>
      </c>
      <c r="H712">
        <v>10.828495</v>
      </c>
      <c r="I712">
        <v>18.732548000000001</v>
      </c>
      <c r="J712">
        <v>735</v>
      </c>
      <c r="K712">
        <v>473.29090500000001</v>
      </c>
      <c r="L712">
        <v>886.27659800000004</v>
      </c>
      <c r="M712">
        <v>1563.2888559999999</v>
      </c>
      <c r="N712">
        <v>2649.3827080000001</v>
      </c>
      <c r="O712">
        <v>4115.8456919999999</v>
      </c>
      <c r="P712">
        <v>5020.3002809999998</v>
      </c>
      <c r="Q712">
        <v>5910.3319389999997</v>
      </c>
      <c r="R712">
        <v>6833.0267530000001</v>
      </c>
    </row>
    <row r="713" spans="1:18" x14ac:dyDescent="0.2">
      <c r="A713">
        <v>736</v>
      </c>
      <c r="B713">
        <v>2.0840169999999998</v>
      </c>
      <c r="C713">
        <v>2.2559170000000002</v>
      </c>
      <c r="D713">
        <v>2.5122170000000001</v>
      </c>
      <c r="E713">
        <v>3.0145650000000002</v>
      </c>
      <c r="F713">
        <v>3.9021970000000001</v>
      </c>
      <c r="G713">
        <v>6.3865179999999997</v>
      </c>
      <c r="H713">
        <v>10.831833</v>
      </c>
      <c r="I713">
        <v>18.680095999999999</v>
      </c>
      <c r="J713">
        <v>736</v>
      </c>
      <c r="K713">
        <v>479.842581</v>
      </c>
      <c r="L713">
        <v>886.55759899999998</v>
      </c>
      <c r="M713">
        <v>1592.219417</v>
      </c>
      <c r="N713">
        <v>2653.78298</v>
      </c>
      <c r="O713">
        <v>4100.254414</v>
      </c>
      <c r="P713">
        <v>5010.5546720000002</v>
      </c>
      <c r="Q713">
        <v>5908.5106530000003</v>
      </c>
      <c r="R713">
        <v>6852.213299</v>
      </c>
    </row>
    <row r="714" spans="1:18" x14ac:dyDescent="0.2">
      <c r="A714">
        <v>737</v>
      </c>
      <c r="B714">
        <v>2.0930770000000001</v>
      </c>
      <c r="C714">
        <v>2.2490019999999999</v>
      </c>
      <c r="D714">
        <v>2.5143620000000002</v>
      </c>
      <c r="E714">
        <v>2.996445</v>
      </c>
      <c r="F714">
        <v>3.9138790000000001</v>
      </c>
      <c r="G714">
        <v>6.378889</v>
      </c>
      <c r="H714">
        <v>10.835409</v>
      </c>
      <c r="I714">
        <v>18.768787</v>
      </c>
      <c r="J714">
        <v>737</v>
      </c>
      <c r="K714">
        <v>477.76557700000001</v>
      </c>
      <c r="L714">
        <v>889.28315499999997</v>
      </c>
      <c r="M714">
        <v>1590.8606110000001</v>
      </c>
      <c r="N714">
        <v>2669.8306809999999</v>
      </c>
      <c r="O714">
        <v>4088.0155949999998</v>
      </c>
      <c r="P714">
        <v>5016.5474860000004</v>
      </c>
      <c r="Q714">
        <v>5906.5605210000003</v>
      </c>
      <c r="R714">
        <v>6819.8332360000004</v>
      </c>
    </row>
    <row r="715" spans="1:18" x14ac:dyDescent="0.2">
      <c r="A715">
        <v>738</v>
      </c>
      <c r="B715">
        <v>2.0890240000000002</v>
      </c>
      <c r="C715">
        <v>2.2685529999999998</v>
      </c>
      <c r="D715">
        <v>2.5193690000000002</v>
      </c>
      <c r="E715">
        <v>3.0038360000000002</v>
      </c>
      <c r="F715">
        <v>3.939629</v>
      </c>
      <c r="G715">
        <v>6.3791279999999997</v>
      </c>
      <c r="H715">
        <v>10.768890000000001</v>
      </c>
      <c r="I715">
        <v>18.857240999999998</v>
      </c>
      <c r="J715">
        <v>738</v>
      </c>
      <c r="K715">
        <v>478.69253600000002</v>
      </c>
      <c r="L715">
        <v>881.61933799999997</v>
      </c>
      <c r="M715">
        <v>1587.699063</v>
      </c>
      <c r="N715">
        <v>2663.2615289999999</v>
      </c>
      <c r="O715">
        <v>4061.2965380000001</v>
      </c>
      <c r="P715">
        <v>5016.3599940000004</v>
      </c>
      <c r="Q715">
        <v>5943.0449879999996</v>
      </c>
      <c r="R715">
        <v>6787.8435769999996</v>
      </c>
    </row>
    <row r="716" spans="1:18" x14ac:dyDescent="0.2">
      <c r="A716">
        <v>739</v>
      </c>
      <c r="B716">
        <v>2.0806789999999999</v>
      </c>
      <c r="C716">
        <v>2.2568700000000002</v>
      </c>
      <c r="D716">
        <v>2.538681</v>
      </c>
      <c r="E716">
        <v>3.0162330000000002</v>
      </c>
      <c r="F716">
        <v>3.8878919999999999</v>
      </c>
      <c r="G716">
        <v>6.3641069999999997</v>
      </c>
      <c r="H716">
        <v>10.86092</v>
      </c>
      <c r="I716">
        <v>104.000092</v>
      </c>
      <c r="J716">
        <v>739</v>
      </c>
      <c r="K716">
        <v>480.61235199999999</v>
      </c>
      <c r="L716">
        <v>886.18297099999995</v>
      </c>
      <c r="M716">
        <v>1575.621337</v>
      </c>
      <c r="N716">
        <v>2652.3146000000002</v>
      </c>
      <c r="O716">
        <v>4115.340897</v>
      </c>
      <c r="P716">
        <v>5028.1994530000002</v>
      </c>
      <c r="Q716">
        <v>5892.6868329999998</v>
      </c>
      <c r="R716">
        <v>1230.768147</v>
      </c>
    </row>
    <row r="717" spans="1:18" x14ac:dyDescent="0.2">
      <c r="A717">
        <v>740</v>
      </c>
      <c r="B717">
        <v>2.0859239999999999</v>
      </c>
      <c r="C717">
        <v>2.2547250000000001</v>
      </c>
      <c r="D717">
        <v>2.5200840000000002</v>
      </c>
      <c r="E717">
        <v>3.0095580000000002</v>
      </c>
      <c r="F717">
        <v>3.8964750000000001</v>
      </c>
      <c r="G717">
        <v>6.3695909999999998</v>
      </c>
      <c r="H717">
        <v>10.808706000000001</v>
      </c>
      <c r="I717">
        <v>19.260406</v>
      </c>
      <c r="J717">
        <v>740</v>
      </c>
      <c r="K717">
        <v>479.403818</v>
      </c>
      <c r="L717">
        <v>887.02633000000003</v>
      </c>
      <c r="M717">
        <v>1587.248439</v>
      </c>
      <c r="N717">
        <v>2658.197893</v>
      </c>
      <c r="O717">
        <v>4106.2757140000003</v>
      </c>
      <c r="P717">
        <v>5023.8706389999998</v>
      </c>
      <c r="Q717">
        <v>5921.1526640000002</v>
      </c>
      <c r="R717">
        <v>6645.7579720000003</v>
      </c>
    </row>
    <row r="718" spans="1:18" x14ac:dyDescent="0.2">
      <c r="A718">
        <v>741</v>
      </c>
      <c r="B718">
        <v>2.1057130000000002</v>
      </c>
      <c r="C718">
        <v>2.253771</v>
      </c>
      <c r="D718">
        <v>2.5267599999999999</v>
      </c>
      <c r="E718">
        <v>3.012896</v>
      </c>
      <c r="F718">
        <v>3.8983819999999998</v>
      </c>
      <c r="G718">
        <v>6.373405</v>
      </c>
      <c r="H718">
        <v>10.812759</v>
      </c>
      <c r="I718">
        <v>18.930434999999999</v>
      </c>
      <c r="J718">
        <v>741</v>
      </c>
      <c r="K718">
        <v>474.898551</v>
      </c>
      <c r="L718">
        <v>887.40167099999996</v>
      </c>
      <c r="M718">
        <v>1583.054916</v>
      </c>
      <c r="N718">
        <v>2655.2529869999998</v>
      </c>
      <c r="O718">
        <v>4104.2666499999996</v>
      </c>
      <c r="P718">
        <v>5020.8636839999999</v>
      </c>
      <c r="Q718">
        <v>5918.933145</v>
      </c>
      <c r="R718">
        <v>6761.5983880000003</v>
      </c>
    </row>
    <row r="719" spans="1:18" x14ac:dyDescent="0.2">
      <c r="A719">
        <v>742</v>
      </c>
      <c r="B719">
        <v>2.0887850000000001</v>
      </c>
      <c r="C719">
        <v>2.2504330000000001</v>
      </c>
      <c r="D719">
        <v>2.5324819999999999</v>
      </c>
      <c r="E719">
        <v>3.0622479999999999</v>
      </c>
      <c r="F719">
        <v>3.9038659999999998</v>
      </c>
      <c r="G719">
        <v>6.4089299999999998</v>
      </c>
      <c r="H719">
        <v>10.813475</v>
      </c>
      <c r="I719">
        <v>18.776178000000002</v>
      </c>
      <c r="J719">
        <v>742</v>
      </c>
      <c r="K719">
        <v>478.74717500000003</v>
      </c>
      <c r="L719">
        <v>888.71787300000005</v>
      </c>
      <c r="M719">
        <v>1579.4780639999999</v>
      </c>
      <c r="N719">
        <v>2612.4596700000002</v>
      </c>
      <c r="O719">
        <v>4098.5015270000004</v>
      </c>
      <c r="P719">
        <v>4993.0332950000002</v>
      </c>
      <c r="Q719">
        <v>5918.5416379999997</v>
      </c>
      <c r="R719">
        <v>6817.1487049999996</v>
      </c>
    </row>
    <row r="720" spans="1:18" x14ac:dyDescent="0.2">
      <c r="A720">
        <v>743</v>
      </c>
      <c r="B720">
        <v>2.1181109999999999</v>
      </c>
      <c r="C720">
        <v>2.2532939999999999</v>
      </c>
      <c r="D720">
        <v>2.5660989999999999</v>
      </c>
      <c r="E720">
        <v>3.0283929999999999</v>
      </c>
      <c r="F720">
        <v>3.8871769999999999</v>
      </c>
      <c r="G720">
        <v>6.422758</v>
      </c>
      <c r="H720">
        <v>10.818243000000001</v>
      </c>
      <c r="I720">
        <v>18.857956000000001</v>
      </c>
      <c r="J720">
        <v>743</v>
      </c>
      <c r="K720">
        <v>472.11886500000003</v>
      </c>
      <c r="L720">
        <v>887.58946100000003</v>
      </c>
      <c r="M720">
        <v>1558.786212</v>
      </c>
      <c r="N720">
        <v>2641.66525</v>
      </c>
      <c r="O720">
        <v>4116.0981350000002</v>
      </c>
      <c r="P720">
        <v>4982.2832319999998</v>
      </c>
      <c r="Q720">
        <v>5915.9329150000003</v>
      </c>
      <c r="R720">
        <v>6787.586123</v>
      </c>
    </row>
    <row r="721" spans="1:18" x14ac:dyDescent="0.2">
      <c r="A721">
        <v>744</v>
      </c>
      <c r="B721">
        <v>2.0885470000000002</v>
      </c>
      <c r="C721">
        <v>2.2721290000000001</v>
      </c>
      <c r="D721">
        <v>2.533436</v>
      </c>
      <c r="E721">
        <v>3.034592</v>
      </c>
      <c r="F721">
        <v>3.9129260000000001</v>
      </c>
      <c r="G721">
        <v>6.3869949999999998</v>
      </c>
      <c r="H721">
        <v>10.822058</v>
      </c>
      <c r="I721">
        <v>18.822431999999999</v>
      </c>
      <c r="J721">
        <v>744</v>
      </c>
      <c r="K721">
        <v>478.80182600000001</v>
      </c>
      <c r="L721">
        <v>880.23168899999996</v>
      </c>
      <c r="M721">
        <v>1578.883493</v>
      </c>
      <c r="N721">
        <v>2636.2690130000001</v>
      </c>
      <c r="O721">
        <v>4089.0119420000001</v>
      </c>
      <c r="P721">
        <v>5010.1805969999996</v>
      </c>
      <c r="Q721">
        <v>5913.8475909999997</v>
      </c>
      <c r="R721">
        <v>6800.3966209999999</v>
      </c>
    </row>
    <row r="722" spans="1:18" x14ac:dyDescent="0.2">
      <c r="A722">
        <v>745</v>
      </c>
      <c r="B722">
        <v>2.0823480000000001</v>
      </c>
      <c r="C722">
        <v>2.255201</v>
      </c>
      <c r="D722">
        <v>2.5477409999999998</v>
      </c>
      <c r="E722">
        <v>3.0176639999999999</v>
      </c>
      <c r="F722">
        <v>3.906012</v>
      </c>
      <c r="G722">
        <v>6.3776970000000004</v>
      </c>
      <c r="H722">
        <v>10.804892000000001</v>
      </c>
      <c r="I722">
        <v>18.873214999999998</v>
      </c>
      <c r="J722">
        <v>745</v>
      </c>
      <c r="K722">
        <v>480.22715799999997</v>
      </c>
      <c r="L722">
        <v>886.83877800000005</v>
      </c>
      <c r="M722">
        <v>1570.0183420000001</v>
      </c>
      <c r="N722">
        <v>2651.0572809999999</v>
      </c>
      <c r="O722">
        <v>4096.2500149999996</v>
      </c>
      <c r="P722">
        <v>5017.4851589999998</v>
      </c>
      <c r="Q722">
        <v>5923.2431429999997</v>
      </c>
      <c r="R722">
        <v>6782.0984340000005</v>
      </c>
    </row>
    <row r="723" spans="1:18" x14ac:dyDescent="0.2">
      <c r="A723">
        <v>746</v>
      </c>
      <c r="B723">
        <v>2.081871</v>
      </c>
      <c r="C723">
        <v>2.248526</v>
      </c>
      <c r="D723">
        <v>2.5250910000000002</v>
      </c>
      <c r="E723">
        <v>3.0224319999999998</v>
      </c>
      <c r="F723">
        <v>3.8983819999999998</v>
      </c>
      <c r="G723">
        <v>6.3650609999999999</v>
      </c>
      <c r="H723">
        <v>10.861158</v>
      </c>
      <c r="I723">
        <v>18.883944</v>
      </c>
      <c r="J723">
        <v>746</v>
      </c>
      <c r="K723">
        <v>480.33715100000001</v>
      </c>
      <c r="L723">
        <v>889.47174199999995</v>
      </c>
      <c r="M723">
        <v>1584.101218</v>
      </c>
      <c r="N723">
        <v>2646.8748129999999</v>
      </c>
      <c r="O723">
        <v>4104.2666499999996</v>
      </c>
      <c r="P723">
        <v>5027.4460799999997</v>
      </c>
      <c r="Q723">
        <v>5892.5574800000004</v>
      </c>
      <c r="R723">
        <v>6778.2452119999998</v>
      </c>
    </row>
    <row r="724" spans="1:18" x14ac:dyDescent="0.2">
      <c r="A724">
        <v>747</v>
      </c>
      <c r="B724">
        <v>2.115011</v>
      </c>
      <c r="C724">
        <v>2.2532939999999999</v>
      </c>
      <c r="D724">
        <v>2.5389189999999999</v>
      </c>
      <c r="E724">
        <v>3.0026440000000001</v>
      </c>
      <c r="F724">
        <v>3.9477350000000002</v>
      </c>
      <c r="G724">
        <v>6.4413549999999997</v>
      </c>
      <c r="H724">
        <v>10.8881</v>
      </c>
      <c r="I724">
        <v>18.930911999999999</v>
      </c>
      <c r="J724">
        <v>747</v>
      </c>
      <c r="K724">
        <v>472.81073199999997</v>
      </c>
      <c r="L724">
        <v>887.58946100000003</v>
      </c>
      <c r="M724">
        <v>1575.4733779999999</v>
      </c>
      <c r="N724">
        <v>2664.318882</v>
      </c>
      <c r="O724">
        <v>4052.95712</v>
      </c>
      <c r="P724">
        <v>4967.8990270000004</v>
      </c>
      <c r="Q724">
        <v>5877.9770520000002</v>
      </c>
      <c r="R724">
        <v>6761.4280749999998</v>
      </c>
    </row>
    <row r="725" spans="1:18" x14ac:dyDescent="0.2">
      <c r="A725">
        <v>748</v>
      </c>
      <c r="B725">
        <v>2.0926</v>
      </c>
      <c r="C725">
        <v>2.2404190000000002</v>
      </c>
      <c r="D725">
        <v>2.522945</v>
      </c>
      <c r="E725">
        <v>3.0179019999999999</v>
      </c>
      <c r="F725">
        <v>3.9153099999999998</v>
      </c>
      <c r="G725">
        <v>6.4299109999999997</v>
      </c>
      <c r="H725">
        <v>10.864496000000001</v>
      </c>
      <c r="I725">
        <v>18.881083</v>
      </c>
      <c r="J725">
        <v>748</v>
      </c>
      <c r="K725">
        <v>477.87444499999998</v>
      </c>
      <c r="L725">
        <v>892.69000700000004</v>
      </c>
      <c r="M725">
        <v>1585.4484970000001</v>
      </c>
      <c r="N725">
        <v>2650.847843</v>
      </c>
      <c r="O725">
        <v>4086.5219830000001</v>
      </c>
      <c r="P725">
        <v>4976.7409989999996</v>
      </c>
      <c r="Q725">
        <v>5890.7471310000001</v>
      </c>
      <c r="R725">
        <v>6779.272309</v>
      </c>
    </row>
    <row r="726" spans="1:18" x14ac:dyDescent="0.2">
      <c r="A726">
        <v>749</v>
      </c>
      <c r="B726">
        <v>2.0847319999999998</v>
      </c>
      <c r="C726">
        <v>2.253771</v>
      </c>
      <c r="D726">
        <v>2.5372509999999999</v>
      </c>
      <c r="E726">
        <v>3.0050279999999998</v>
      </c>
      <c r="F726">
        <v>3.9136410000000001</v>
      </c>
      <c r="G726">
        <v>6.3886640000000003</v>
      </c>
      <c r="H726">
        <v>10.925055</v>
      </c>
      <c r="I726">
        <v>18.971920000000001</v>
      </c>
      <c r="J726">
        <v>749</v>
      </c>
      <c r="K726">
        <v>479.67795100000001</v>
      </c>
      <c r="L726">
        <v>887.40167099999996</v>
      </c>
      <c r="M726">
        <v>1576.509679</v>
      </c>
      <c r="N726">
        <v>2662.2050140000001</v>
      </c>
      <c r="O726">
        <v>4088.2646359999999</v>
      </c>
      <c r="P726">
        <v>5008.8717720000004</v>
      </c>
      <c r="Q726">
        <v>5858.0943189999998</v>
      </c>
      <c r="R726">
        <v>6746.8131800000001</v>
      </c>
    </row>
    <row r="727" spans="1:18" x14ac:dyDescent="0.2">
      <c r="A727">
        <v>750</v>
      </c>
      <c r="B727">
        <v>2.0911689999999998</v>
      </c>
      <c r="C727">
        <v>2.2585389999999999</v>
      </c>
      <c r="D727">
        <v>2.5148389999999998</v>
      </c>
      <c r="E727">
        <v>3.0224319999999998</v>
      </c>
      <c r="F727">
        <v>3.9365290000000002</v>
      </c>
      <c r="G727">
        <v>6.3989159999999998</v>
      </c>
      <c r="H727">
        <v>10.824919</v>
      </c>
      <c r="I727">
        <v>18.873214999999998</v>
      </c>
      <c r="J727">
        <v>750</v>
      </c>
      <c r="K727">
        <v>478.201345</v>
      </c>
      <c r="L727">
        <v>885.52813300000003</v>
      </c>
      <c r="M727">
        <v>1590.5589689999999</v>
      </c>
      <c r="N727">
        <v>2646.8748129999999</v>
      </c>
      <c r="O727">
        <v>4064.4942160000001</v>
      </c>
      <c r="P727">
        <v>5000.8468270000003</v>
      </c>
      <c r="Q727">
        <v>5912.2845630000002</v>
      </c>
      <c r="R727">
        <v>6782.0984340000005</v>
      </c>
    </row>
    <row r="728" spans="1:18" x14ac:dyDescent="0.2">
      <c r="A728">
        <v>751</v>
      </c>
      <c r="B728">
        <v>2.087116</v>
      </c>
      <c r="C728">
        <v>2.2385120000000001</v>
      </c>
      <c r="D728">
        <v>2.526999</v>
      </c>
      <c r="E728">
        <v>3.0314920000000001</v>
      </c>
      <c r="F728">
        <v>3.9129260000000001</v>
      </c>
      <c r="G728">
        <v>6.4229969999999996</v>
      </c>
      <c r="H728">
        <v>10.929584999999999</v>
      </c>
      <c r="I728">
        <v>18.921137000000002</v>
      </c>
      <c r="J728">
        <v>751</v>
      </c>
      <c r="K728">
        <v>479.129998</v>
      </c>
      <c r="L728">
        <v>893.45063400000004</v>
      </c>
      <c r="M728">
        <v>1582.905557</v>
      </c>
      <c r="N728">
        <v>2638.9643729999998</v>
      </c>
      <c r="O728">
        <v>4089.0119420000001</v>
      </c>
      <c r="P728">
        <v>4982.098293</v>
      </c>
      <c r="Q728">
        <v>5855.6663319999998</v>
      </c>
      <c r="R728">
        <v>6764.9212079999998</v>
      </c>
    </row>
    <row r="729" spans="1:18" x14ac:dyDescent="0.2">
      <c r="A729">
        <v>752</v>
      </c>
      <c r="B729">
        <v>2.0973679999999999</v>
      </c>
      <c r="C729">
        <v>2.272367</v>
      </c>
      <c r="D729">
        <v>2.534389</v>
      </c>
      <c r="E729">
        <v>3.0529500000000001</v>
      </c>
      <c r="F729">
        <v>3.944874</v>
      </c>
      <c r="G729">
        <v>6.4489840000000003</v>
      </c>
      <c r="H729">
        <v>10.887860999999999</v>
      </c>
      <c r="I729">
        <v>18.968582000000001</v>
      </c>
      <c r="J729">
        <v>752</v>
      </c>
      <c r="K729">
        <v>476.78799600000002</v>
      </c>
      <c r="L729">
        <v>880.13933499999996</v>
      </c>
      <c r="M729">
        <v>1578.28937</v>
      </c>
      <c r="N729">
        <v>2620.4164000000001</v>
      </c>
      <c r="O729">
        <v>4055.8965309999999</v>
      </c>
      <c r="P729">
        <v>4962.021812</v>
      </c>
      <c r="Q729">
        <v>5878.1057659999997</v>
      </c>
      <c r="R729">
        <v>6748.0004019999997</v>
      </c>
    </row>
    <row r="730" spans="1:18" x14ac:dyDescent="0.2">
      <c r="A730">
        <v>753</v>
      </c>
      <c r="B730">
        <v>2.0954609999999998</v>
      </c>
      <c r="C730">
        <v>2.258778</v>
      </c>
      <c r="D730">
        <v>2.5598999999999998</v>
      </c>
      <c r="E730">
        <v>3.0374530000000002</v>
      </c>
      <c r="F730">
        <v>3.923416</v>
      </c>
      <c r="G730">
        <v>6.4084529999999997</v>
      </c>
      <c r="H730">
        <v>10.934353</v>
      </c>
      <c r="I730">
        <v>19.114733000000001</v>
      </c>
      <c r="J730">
        <v>753</v>
      </c>
      <c r="K730">
        <v>477.22198200000003</v>
      </c>
      <c r="L730">
        <v>885.434663</v>
      </c>
      <c r="M730">
        <v>1562.560864</v>
      </c>
      <c r="N730">
        <v>2633.785871</v>
      </c>
      <c r="O730">
        <v>4078.078755</v>
      </c>
      <c r="P730">
        <v>4993.4048140000004</v>
      </c>
      <c r="Q730">
        <v>5853.1127290000004</v>
      </c>
      <c r="R730">
        <v>6696.4054230000002</v>
      </c>
    </row>
    <row r="731" spans="1:18" x14ac:dyDescent="0.2">
      <c r="A731">
        <v>754</v>
      </c>
      <c r="B731">
        <v>2.0887850000000001</v>
      </c>
      <c r="C731">
        <v>2.254248</v>
      </c>
      <c r="D731">
        <v>2.527952</v>
      </c>
      <c r="E731">
        <v>3.0121799999999999</v>
      </c>
      <c r="F731">
        <v>3.927708</v>
      </c>
      <c r="G731">
        <v>6.4206120000000002</v>
      </c>
      <c r="H731">
        <v>10.909319</v>
      </c>
      <c r="I731">
        <v>19.143343000000002</v>
      </c>
      <c r="J731">
        <v>754</v>
      </c>
      <c r="K731">
        <v>478.74717500000003</v>
      </c>
      <c r="L731">
        <v>887.21396100000004</v>
      </c>
      <c r="M731">
        <v>1582.308403</v>
      </c>
      <c r="N731">
        <v>2655.8834889999998</v>
      </c>
      <c r="O731">
        <v>4073.6229210000001</v>
      </c>
      <c r="P731">
        <v>4983.9483099999998</v>
      </c>
      <c r="Q731">
        <v>5866.5440479999997</v>
      </c>
      <c r="R731">
        <v>6686.3974689999995</v>
      </c>
    </row>
    <row r="732" spans="1:18" x14ac:dyDescent="0.2">
      <c r="A732">
        <v>755</v>
      </c>
      <c r="B732">
        <v>2.0828250000000001</v>
      </c>
      <c r="C732">
        <v>2.2571089999999998</v>
      </c>
      <c r="D732">
        <v>2.5198459999999998</v>
      </c>
      <c r="E732">
        <v>3.0269620000000002</v>
      </c>
      <c r="F732">
        <v>3.9296150000000001</v>
      </c>
      <c r="G732">
        <v>6.444693</v>
      </c>
      <c r="H732">
        <v>10.969877</v>
      </c>
      <c r="I732">
        <v>19.029378999999999</v>
      </c>
      <c r="J732">
        <v>755</v>
      </c>
      <c r="K732">
        <v>480.11721599999998</v>
      </c>
      <c r="L732">
        <v>886.08936300000005</v>
      </c>
      <c r="M732">
        <v>1587.3986190000001</v>
      </c>
      <c r="N732">
        <v>2642.9136739999999</v>
      </c>
      <c r="O732">
        <v>4071.6456739999999</v>
      </c>
      <c r="P732">
        <v>4965.3260330000003</v>
      </c>
      <c r="Q732">
        <v>5834.1582669999998</v>
      </c>
      <c r="R732">
        <v>6726.4412949999996</v>
      </c>
    </row>
    <row r="733" spans="1:18" x14ac:dyDescent="0.2">
      <c r="A733">
        <v>756</v>
      </c>
      <c r="B733">
        <v>2.0897389999999998</v>
      </c>
      <c r="C733">
        <v>2.2604470000000001</v>
      </c>
      <c r="D733">
        <v>2.526999</v>
      </c>
      <c r="E733">
        <v>3.0109880000000002</v>
      </c>
      <c r="F733">
        <v>3.9482119999999998</v>
      </c>
      <c r="G733">
        <v>6.4156060000000004</v>
      </c>
      <c r="H733">
        <v>10.985136000000001</v>
      </c>
      <c r="I733">
        <v>19.011973999999999</v>
      </c>
      <c r="J733">
        <v>756</v>
      </c>
      <c r="K733">
        <v>478.52869399999997</v>
      </c>
      <c r="L733">
        <v>884.78093000000001</v>
      </c>
      <c r="M733">
        <v>1582.905557</v>
      </c>
      <c r="N733">
        <v>2656.9349910000001</v>
      </c>
      <c r="O733">
        <v>4052.4676330000002</v>
      </c>
      <c r="P733">
        <v>4987.8378240000002</v>
      </c>
      <c r="Q733">
        <v>5826.0543900000002</v>
      </c>
      <c r="R733">
        <v>6732.5990320000001</v>
      </c>
    </row>
    <row r="734" spans="1:18" x14ac:dyDescent="0.2">
      <c r="A734">
        <v>757</v>
      </c>
      <c r="B734">
        <v>2.1131039999999999</v>
      </c>
      <c r="C734">
        <v>2.2611620000000001</v>
      </c>
      <c r="D734">
        <v>2.5601389999999999</v>
      </c>
      <c r="E734">
        <v>3.0221939999999998</v>
      </c>
      <c r="F734">
        <v>3.9408210000000001</v>
      </c>
      <c r="G734">
        <v>6.5569879999999996</v>
      </c>
      <c r="H734">
        <v>10.966063</v>
      </c>
      <c r="I734">
        <v>19.050837000000001</v>
      </c>
      <c r="J734">
        <v>757</v>
      </c>
      <c r="K734">
        <v>473.237504</v>
      </c>
      <c r="L734">
        <v>884.50105399999995</v>
      </c>
      <c r="M734">
        <v>1562.4153470000001</v>
      </c>
      <c r="N734">
        <v>2647.083623</v>
      </c>
      <c r="O734">
        <v>4060.068002</v>
      </c>
      <c r="P734">
        <v>4880.2897240000002</v>
      </c>
      <c r="Q734">
        <v>5836.1877599999998</v>
      </c>
      <c r="R734">
        <v>6718.8650520000001</v>
      </c>
    </row>
    <row r="735" spans="1:18" x14ac:dyDescent="0.2">
      <c r="A735">
        <v>758</v>
      </c>
      <c r="B735">
        <v>2.0899770000000002</v>
      </c>
      <c r="C735">
        <v>2.2578239999999998</v>
      </c>
      <c r="D735">
        <v>2.5353430000000001</v>
      </c>
      <c r="E735">
        <v>3.0183789999999999</v>
      </c>
      <c r="F735">
        <v>3.9410590000000001</v>
      </c>
      <c r="G735">
        <v>6.4258579999999998</v>
      </c>
      <c r="H735">
        <v>10.917187</v>
      </c>
      <c r="I735">
        <v>19.110441000000002</v>
      </c>
      <c r="J735">
        <v>758</v>
      </c>
      <c r="K735">
        <v>478.47410400000001</v>
      </c>
      <c r="L735">
        <v>885.80865900000003</v>
      </c>
      <c r="M735">
        <v>1577.6956929999999</v>
      </c>
      <c r="N735">
        <v>2650.4290679999999</v>
      </c>
      <c r="O735">
        <v>4059.8223840000001</v>
      </c>
      <c r="P735">
        <v>4979.880083</v>
      </c>
      <c r="Q735">
        <v>5862.3161389999996</v>
      </c>
      <c r="R735">
        <v>6697.9092010000004</v>
      </c>
    </row>
    <row r="736" spans="1:18" x14ac:dyDescent="0.2">
      <c r="A736">
        <v>759</v>
      </c>
      <c r="B736">
        <v>2.0859239999999999</v>
      </c>
      <c r="C736">
        <v>2.2673610000000002</v>
      </c>
      <c r="D736">
        <v>2.5408270000000002</v>
      </c>
      <c r="E736">
        <v>3.0558109999999998</v>
      </c>
      <c r="F736">
        <v>3.929853</v>
      </c>
      <c r="G736">
        <v>6.4537529999999999</v>
      </c>
      <c r="H736">
        <v>10.939121</v>
      </c>
      <c r="I736">
        <v>19.097805000000001</v>
      </c>
      <c r="J736">
        <v>759</v>
      </c>
      <c r="K736">
        <v>479.403818</v>
      </c>
      <c r="L736">
        <v>882.08285999999998</v>
      </c>
      <c r="M736">
        <v>1574.2907009999999</v>
      </c>
      <c r="N736">
        <v>2617.9630179999999</v>
      </c>
      <c r="O736">
        <v>4071.3986530000002</v>
      </c>
      <c r="P736">
        <v>4958.3556099999996</v>
      </c>
      <c r="Q736">
        <v>5850.5613530000001</v>
      </c>
      <c r="R736">
        <v>6702.3409149999998</v>
      </c>
    </row>
    <row r="737" spans="1:18" x14ac:dyDescent="0.2">
      <c r="A737">
        <v>760</v>
      </c>
      <c r="B737">
        <v>2.0897389999999998</v>
      </c>
      <c r="C737">
        <v>2.2525789999999999</v>
      </c>
      <c r="D737">
        <v>2.5446409999999999</v>
      </c>
      <c r="E737">
        <v>3.047228</v>
      </c>
      <c r="F737">
        <v>3.9710999999999999</v>
      </c>
      <c r="G737">
        <v>6.4499380000000004</v>
      </c>
      <c r="H737">
        <v>10.960101999999999</v>
      </c>
      <c r="I737">
        <v>19.102812</v>
      </c>
      <c r="J737">
        <v>760</v>
      </c>
      <c r="K737">
        <v>478.52869399999997</v>
      </c>
      <c r="L737">
        <v>887.87129600000003</v>
      </c>
      <c r="M737">
        <v>1571.930666</v>
      </c>
      <c r="N737">
        <v>2625.3369849999999</v>
      </c>
      <c r="O737">
        <v>4029.110471</v>
      </c>
      <c r="P737">
        <v>4961.2881379999999</v>
      </c>
      <c r="Q737">
        <v>5839.3616709999997</v>
      </c>
      <c r="R737">
        <v>6700.5842519999997</v>
      </c>
    </row>
    <row r="738" spans="1:18" x14ac:dyDescent="0.2">
      <c r="A738">
        <v>761</v>
      </c>
      <c r="B738">
        <v>2.0842550000000002</v>
      </c>
      <c r="C738">
        <v>2.2518630000000002</v>
      </c>
      <c r="D738">
        <v>2.539158</v>
      </c>
      <c r="E738">
        <v>3.0457969999999999</v>
      </c>
      <c r="F738">
        <v>3.949881</v>
      </c>
      <c r="G738">
        <v>6.4322949999999999</v>
      </c>
      <c r="H738">
        <v>11.008501000000001</v>
      </c>
      <c r="I738">
        <v>19.150971999999999</v>
      </c>
      <c r="J738">
        <v>761</v>
      </c>
      <c r="K738">
        <v>479.78769199999999</v>
      </c>
      <c r="L738">
        <v>888.15330900000004</v>
      </c>
      <c r="M738">
        <v>1575.3254460000001</v>
      </c>
      <c r="N738">
        <v>2626.5700200000001</v>
      </c>
      <c r="O738">
        <v>4050.755357</v>
      </c>
      <c r="P738">
        <v>4974.8963270000004</v>
      </c>
      <c r="Q738">
        <v>5813.6888660000004</v>
      </c>
      <c r="R738">
        <v>6683.7337319999997</v>
      </c>
    </row>
    <row r="739" spans="1:18" x14ac:dyDescent="0.2">
      <c r="A739">
        <v>762</v>
      </c>
      <c r="B739">
        <v>2.0830630000000001</v>
      </c>
      <c r="C739">
        <v>2.2795200000000002</v>
      </c>
      <c r="D739">
        <v>2.5465490000000002</v>
      </c>
      <c r="E739">
        <v>3.0376910000000001</v>
      </c>
      <c r="F739">
        <v>3.9293770000000001</v>
      </c>
      <c r="G739">
        <v>6.4814090000000002</v>
      </c>
      <c r="H739">
        <v>10.993004000000001</v>
      </c>
      <c r="I739">
        <v>19.245863</v>
      </c>
      <c r="J739">
        <v>762</v>
      </c>
      <c r="K739">
        <v>480.06226400000003</v>
      </c>
      <c r="L739">
        <v>877.37768000000005</v>
      </c>
      <c r="M739">
        <v>1570.7533000000001</v>
      </c>
      <c r="N739">
        <v>2633.579154</v>
      </c>
      <c r="O739">
        <v>4071.8927250000002</v>
      </c>
      <c r="P739">
        <v>4937.1980139999996</v>
      </c>
      <c r="Q739">
        <v>5821.8846190000004</v>
      </c>
      <c r="R739">
        <v>6650.7799759999998</v>
      </c>
    </row>
    <row r="740" spans="1:18" x14ac:dyDescent="0.2">
      <c r="A740">
        <v>763</v>
      </c>
      <c r="B740">
        <v>2.0830630000000001</v>
      </c>
      <c r="C740">
        <v>2.2509100000000002</v>
      </c>
      <c r="D740">
        <v>2.5322439999999999</v>
      </c>
      <c r="E740">
        <v>3.029585</v>
      </c>
      <c r="F740">
        <v>3.9443969999999999</v>
      </c>
      <c r="G740">
        <v>6.4449310000000004</v>
      </c>
      <c r="H740">
        <v>10.944604999999999</v>
      </c>
      <c r="I740">
        <v>19.149303</v>
      </c>
      <c r="J740">
        <v>763</v>
      </c>
      <c r="K740">
        <v>480.06226400000003</v>
      </c>
      <c r="L740">
        <v>888.52960499999995</v>
      </c>
      <c r="M740">
        <v>1579.6267769999999</v>
      </c>
      <c r="N740">
        <v>2640.6257970000001</v>
      </c>
      <c r="O740">
        <v>4056.3868470000002</v>
      </c>
      <c r="P740">
        <v>4965.1423500000001</v>
      </c>
      <c r="Q740">
        <v>5847.6300190000002</v>
      </c>
      <c r="R740">
        <v>6684.3162430000002</v>
      </c>
    </row>
    <row r="741" spans="1:18" x14ac:dyDescent="0.2">
      <c r="A741">
        <v>764</v>
      </c>
      <c r="B741">
        <v>2.1083349999999998</v>
      </c>
      <c r="C741">
        <v>2.2521019999999998</v>
      </c>
      <c r="D741">
        <v>2.5477409999999998</v>
      </c>
      <c r="E741">
        <v>3.0324460000000002</v>
      </c>
      <c r="F741">
        <v>3.9484499999999998</v>
      </c>
      <c r="G741">
        <v>6.4458849999999996</v>
      </c>
      <c r="H741">
        <v>10.968923999999999</v>
      </c>
      <c r="I741">
        <v>19.180775000000001</v>
      </c>
      <c r="J741">
        <v>764</v>
      </c>
      <c r="K741">
        <v>474.30781400000001</v>
      </c>
      <c r="L741">
        <v>888.05928400000005</v>
      </c>
      <c r="M741">
        <v>1570.0183420000001</v>
      </c>
      <c r="N741">
        <v>2638.1344450000001</v>
      </c>
      <c r="O741">
        <v>4052.222933</v>
      </c>
      <c r="P741">
        <v>4964.4077530000004</v>
      </c>
      <c r="Q741">
        <v>5834.6655069999997</v>
      </c>
      <c r="R741">
        <v>6673.3488129999996</v>
      </c>
    </row>
    <row r="742" spans="1:18" x14ac:dyDescent="0.2">
      <c r="A742">
        <v>765</v>
      </c>
      <c r="B742">
        <v>2.1069049999999998</v>
      </c>
      <c r="C742">
        <v>2.2497180000000001</v>
      </c>
      <c r="D742">
        <v>2.5181770000000001</v>
      </c>
      <c r="E742">
        <v>3.0200480000000001</v>
      </c>
      <c r="F742">
        <v>3.9308070000000002</v>
      </c>
      <c r="G742">
        <v>6.45113</v>
      </c>
      <c r="H742">
        <v>10.989903999999999</v>
      </c>
      <c r="I742">
        <v>19.153117999999999</v>
      </c>
      <c r="J742">
        <v>765</v>
      </c>
      <c r="K742">
        <v>474.62985200000003</v>
      </c>
      <c r="L742">
        <v>889.00042399999995</v>
      </c>
      <c r="M742">
        <v>1588.4506719999999</v>
      </c>
      <c r="N742">
        <v>2648.9643959999999</v>
      </c>
      <c r="O742">
        <v>4070.4108689999998</v>
      </c>
      <c r="P742">
        <v>4960.3713500000003</v>
      </c>
      <c r="Q742">
        <v>5823.5265429999999</v>
      </c>
      <c r="R742">
        <v>6682.9849379999996</v>
      </c>
    </row>
    <row r="743" spans="1:18" x14ac:dyDescent="0.2">
      <c r="A743">
        <v>766</v>
      </c>
      <c r="B743">
        <v>2.0780560000000001</v>
      </c>
      <c r="C743">
        <v>2.253771</v>
      </c>
      <c r="D743">
        <v>2.5346280000000001</v>
      </c>
      <c r="E743">
        <v>3.0307770000000001</v>
      </c>
      <c r="F743">
        <v>3.9274689999999999</v>
      </c>
      <c r="G743">
        <v>6.4582819999999996</v>
      </c>
      <c r="H743">
        <v>10.967015999999999</v>
      </c>
      <c r="I743">
        <v>19.310713</v>
      </c>
      <c r="J743">
        <v>766</v>
      </c>
      <c r="K743">
        <v>481.218908</v>
      </c>
      <c r="L743">
        <v>887.40167099999996</v>
      </c>
      <c r="M743">
        <v>1578.140909</v>
      </c>
      <c r="N743">
        <v>2639.5871619999998</v>
      </c>
      <c r="O743">
        <v>4073.8702119999998</v>
      </c>
      <c r="P743">
        <v>4954.8777319999999</v>
      </c>
      <c r="Q743">
        <v>5835.6802539999999</v>
      </c>
      <c r="R743">
        <v>6628.4451140000001</v>
      </c>
    </row>
    <row r="744" spans="1:18" x14ac:dyDescent="0.2">
      <c r="A744">
        <v>767</v>
      </c>
      <c r="B744">
        <v>2.1104810000000001</v>
      </c>
      <c r="C744">
        <v>2.2418499999999999</v>
      </c>
      <c r="D744">
        <v>2.5236610000000002</v>
      </c>
      <c r="E744">
        <v>3.0090810000000001</v>
      </c>
      <c r="F744">
        <v>3.9708610000000002</v>
      </c>
      <c r="G744">
        <v>6.5202710000000002</v>
      </c>
      <c r="H744">
        <v>11.041880000000001</v>
      </c>
      <c r="I744">
        <v>19.180298000000001</v>
      </c>
      <c r="J744">
        <v>767</v>
      </c>
      <c r="K744">
        <v>473.82557600000001</v>
      </c>
      <c r="L744">
        <v>892.12038700000005</v>
      </c>
      <c r="M744">
        <v>1584.9991500000001</v>
      </c>
      <c r="N744">
        <v>2658.6191269999999</v>
      </c>
      <c r="O744">
        <v>4029.3523869999999</v>
      </c>
      <c r="P744">
        <v>4907.7712449999999</v>
      </c>
      <c r="Q744">
        <v>5796.114611</v>
      </c>
      <c r="R744">
        <v>6673.5147180000004</v>
      </c>
    </row>
    <row r="745" spans="1:18" x14ac:dyDescent="0.2">
      <c r="A745">
        <v>768</v>
      </c>
      <c r="B745">
        <v>2.0961759999999998</v>
      </c>
      <c r="C745">
        <v>2.2718910000000001</v>
      </c>
      <c r="D745">
        <v>2.533436</v>
      </c>
      <c r="E745">
        <v>3.0362610000000001</v>
      </c>
      <c r="F745">
        <v>3.977776</v>
      </c>
      <c r="G745">
        <v>6.4959530000000001</v>
      </c>
      <c r="H745">
        <v>11.041641</v>
      </c>
      <c r="I745">
        <v>19.171475999999998</v>
      </c>
      <c r="J745">
        <v>768</v>
      </c>
      <c r="K745">
        <v>477.059145</v>
      </c>
      <c r="L745">
        <v>880.32406300000002</v>
      </c>
      <c r="M745">
        <v>1578.883493</v>
      </c>
      <c r="N745">
        <v>2634.8199450000002</v>
      </c>
      <c r="O745">
        <v>4022.3485970000002</v>
      </c>
      <c r="P745">
        <v>4926.1443149999996</v>
      </c>
      <c r="Q745">
        <v>5796.2397650000003</v>
      </c>
      <c r="R745">
        <v>6676.5854419999996</v>
      </c>
    </row>
    <row r="746" spans="1:18" x14ac:dyDescent="0.2">
      <c r="A746">
        <v>769</v>
      </c>
      <c r="B746">
        <v>2.0895000000000001</v>
      </c>
      <c r="C746">
        <v>2.255201</v>
      </c>
      <c r="D746">
        <v>2.5231840000000001</v>
      </c>
      <c r="E746">
        <v>3.0248170000000001</v>
      </c>
      <c r="F746">
        <v>4.0421490000000002</v>
      </c>
      <c r="G746">
        <v>6.5937039999999998</v>
      </c>
      <c r="H746">
        <v>11.149883000000001</v>
      </c>
      <c r="I746">
        <v>19.319534000000001</v>
      </c>
      <c r="J746">
        <v>769</v>
      </c>
      <c r="K746">
        <v>478.58329500000002</v>
      </c>
      <c r="L746">
        <v>886.83877800000005</v>
      </c>
      <c r="M746">
        <v>1585.298687</v>
      </c>
      <c r="N746">
        <v>2644.7885240000001</v>
      </c>
      <c r="O746">
        <v>3958.2909049999998</v>
      </c>
      <c r="P746">
        <v>4853.1142609999997</v>
      </c>
      <c r="Q746">
        <v>5739.9704060000004</v>
      </c>
      <c r="R746">
        <v>6625.4185010000001</v>
      </c>
    </row>
    <row r="747" spans="1:18" x14ac:dyDescent="0.2">
      <c r="A747">
        <v>770</v>
      </c>
      <c r="B747">
        <v>2.0771030000000001</v>
      </c>
      <c r="C747">
        <v>2.260923</v>
      </c>
      <c r="D747">
        <v>2.5644300000000002</v>
      </c>
      <c r="E747">
        <v>3.0326840000000002</v>
      </c>
      <c r="F747">
        <v>4.0450100000000004</v>
      </c>
      <c r="G747">
        <v>6.5808299999999997</v>
      </c>
      <c r="H747">
        <v>11.146545</v>
      </c>
      <c r="I747">
        <v>19.465923</v>
      </c>
      <c r="J747">
        <v>770</v>
      </c>
      <c r="K747">
        <v>481.43985300000003</v>
      </c>
      <c r="L747">
        <v>884.59432700000002</v>
      </c>
      <c r="M747">
        <v>1559.800669</v>
      </c>
      <c r="N747">
        <v>2637.927044</v>
      </c>
      <c r="O747">
        <v>3955.4912180000001</v>
      </c>
      <c r="P747">
        <v>4862.6087960000004</v>
      </c>
      <c r="Q747">
        <v>5741.6892539999999</v>
      </c>
      <c r="R747">
        <v>6575.593562</v>
      </c>
    </row>
    <row r="748" spans="1:18" x14ac:dyDescent="0.2">
      <c r="A748">
        <v>771</v>
      </c>
      <c r="B748">
        <v>2.0961759999999998</v>
      </c>
      <c r="C748">
        <v>2.2661690000000001</v>
      </c>
      <c r="D748">
        <v>2.5110239999999999</v>
      </c>
      <c r="E748">
        <v>3.0503269999999998</v>
      </c>
      <c r="F748">
        <v>4.0512079999999999</v>
      </c>
      <c r="G748">
        <v>6.6375729999999997</v>
      </c>
      <c r="H748">
        <v>11.214494999999999</v>
      </c>
      <c r="I748">
        <v>19.39106</v>
      </c>
      <c r="J748">
        <v>771</v>
      </c>
      <c r="K748">
        <v>477.059145</v>
      </c>
      <c r="L748">
        <v>882.54687000000001</v>
      </c>
      <c r="M748">
        <v>1592.9753129999999</v>
      </c>
      <c r="N748">
        <v>2622.6693759999998</v>
      </c>
      <c r="O748">
        <v>3949.438795</v>
      </c>
      <c r="P748">
        <v>4821.0390799999996</v>
      </c>
      <c r="Q748">
        <v>5706.9000150000002</v>
      </c>
      <c r="R748">
        <v>6600.980082</v>
      </c>
    </row>
    <row r="749" spans="1:18" x14ac:dyDescent="0.2">
      <c r="A749">
        <v>772</v>
      </c>
      <c r="B749">
        <v>2.1078589999999999</v>
      </c>
      <c r="C749">
        <v>2.2504330000000001</v>
      </c>
      <c r="D749">
        <v>2.5155539999999998</v>
      </c>
      <c r="E749">
        <v>3.0257700000000001</v>
      </c>
      <c r="F749">
        <v>4.0624140000000004</v>
      </c>
      <c r="G749">
        <v>6.5898899999999996</v>
      </c>
      <c r="H749">
        <v>11.219025</v>
      </c>
      <c r="I749">
        <v>19.408940999999999</v>
      </c>
      <c r="J749">
        <v>772</v>
      </c>
      <c r="K749">
        <v>474.41511100000002</v>
      </c>
      <c r="L749">
        <v>888.71787300000005</v>
      </c>
      <c r="M749">
        <v>1590.10672</v>
      </c>
      <c r="N749">
        <v>2643.954929</v>
      </c>
      <c r="O749">
        <v>3938.54475</v>
      </c>
      <c r="P749">
        <v>4855.923589</v>
      </c>
      <c r="Q749">
        <v>5704.5957159999998</v>
      </c>
      <c r="R749">
        <v>6594.8986210000003</v>
      </c>
    </row>
    <row r="750" spans="1:18" x14ac:dyDescent="0.2">
      <c r="A750">
        <v>773</v>
      </c>
      <c r="B750">
        <v>2.0916459999999999</v>
      </c>
      <c r="C750">
        <v>2.2695059999999998</v>
      </c>
      <c r="D750">
        <v>2.528429</v>
      </c>
      <c r="E750">
        <v>3.0298229999999999</v>
      </c>
      <c r="F750">
        <v>4.1165349999999998</v>
      </c>
      <c r="G750">
        <v>6.6218380000000003</v>
      </c>
      <c r="H750">
        <v>11.194944</v>
      </c>
      <c r="I750">
        <v>19.408940999999999</v>
      </c>
      <c r="J750">
        <v>773</v>
      </c>
      <c r="K750">
        <v>478.09232900000001</v>
      </c>
      <c r="L750">
        <v>881.24887100000001</v>
      </c>
      <c r="M750">
        <v>1582.0099949999999</v>
      </c>
      <c r="N750">
        <v>2640.4180040000001</v>
      </c>
      <c r="O750">
        <v>3886.763813</v>
      </c>
      <c r="P750">
        <v>4832.4954269999998</v>
      </c>
      <c r="Q750">
        <v>5716.8662759999997</v>
      </c>
      <c r="R750">
        <v>6594.8986210000003</v>
      </c>
    </row>
    <row r="751" spans="1:18" x14ac:dyDescent="0.2">
      <c r="A751">
        <v>774</v>
      </c>
      <c r="B751">
        <v>2.080441</v>
      </c>
      <c r="C751">
        <v>2.2532939999999999</v>
      </c>
      <c r="D751">
        <v>2.5281910000000001</v>
      </c>
      <c r="E751">
        <v>3.0064579999999999</v>
      </c>
      <c r="F751">
        <v>4.0738580000000004</v>
      </c>
      <c r="G751">
        <v>6.6039560000000002</v>
      </c>
      <c r="H751">
        <v>11.176348000000001</v>
      </c>
      <c r="I751">
        <v>19.538163999999998</v>
      </c>
      <c r="J751">
        <v>774</v>
      </c>
      <c r="K751">
        <v>480.66743100000002</v>
      </c>
      <c r="L751">
        <v>887.58946100000003</v>
      </c>
      <c r="M751">
        <v>1582.159185</v>
      </c>
      <c r="N751">
        <v>2660.9383029999999</v>
      </c>
      <c r="O751">
        <v>3927.480775</v>
      </c>
      <c r="P751">
        <v>4845.5802739999999</v>
      </c>
      <c r="Q751">
        <v>5726.3787359999997</v>
      </c>
      <c r="R751">
        <v>6551.2808210000003</v>
      </c>
    </row>
    <row r="752" spans="1:18" x14ac:dyDescent="0.2">
      <c r="A752">
        <v>775</v>
      </c>
      <c r="B752">
        <v>2.0992760000000001</v>
      </c>
      <c r="C752">
        <v>2.2575859999999999</v>
      </c>
      <c r="D752">
        <v>2.5355819999999998</v>
      </c>
      <c r="E752">
        <v>3.0276779999999999</v>
      </c>
      <c r="F752">
        <v>4.0655140000000003</v>
      </c>
      <c r="G752">
        <v>6.6101549999999998</v>
      </c>
      <c r="H752">
        <v>11.225462</v>
      </c>
      <c r="I752">
        <v>19.489287999999998</v>
      </c>
      <c r="J752">
        <v>775</v>
      </c>
      <c r="K752">
        <v>476.35479800000002</v>
      </c>
      <c r="L752">
        <v>885.90220699999998</v>
      </c>
      <c r="M752">
        <v>1577.5473440000001</v>
      </c>
      <c r="N752">
        <v>2642.2893140000001</v>
      </c>
      <c r="O752">
        <v>3935.5421059999999</v>
      </c>
      <c r="P752">
        <v>4841.036177</v>
      </c>
      <c r="Q752">
        <v>5701.3243849999999</v>
      </c>
      <c r="R752">
        <v>6567.7103150000003</v>
      </c>
    </row>
    <row r="753" spans="1:18" x14ac:dyDescent="0.2">
      <c r="A753">
        <v>776</v>
      </c>
      <c r="B753">
        <v>2.1173950000000001</v>
      </c>
      <c r="C753">
        <v>2.2633079999999999</v>
      </c>
      <c r="D753">
        <v>2.5207999999999999</v>
      </c>
      <c r="E753">
        <v>3.0083660000000001</v>
      </c>
      <c r="F753">
        <v>4.0831569999999999</v>
      </c>
      <c r="G753">
        <v>6.6494939999999998</v>
      </c>
      <c r="H753">
        <v>11.198997</v>
      </c>
      <c r="I753">
        <v>19.478798000000001</v>
      </c>
      <c r="J753">
        <v>776</v>
      </c>
      <c r="K753">
        <v>472.278347</v>
      </c>
      <c r="L753">
        <v>883.66248800000005</v>
      </c>
      <c r="M753">
        <v>1586.7980709999999</v>
      </c>
      <c r="N753">
        <v>2659.2512280000001</v>
      </c>
      <c r="O753">
        <v>3918.5369609999998</v>
      </c>
      <c r="P753">
        <v>4812.3961280000003</v>
      </c>
      <c r="Q753">
        <v>5714.7972410000002</v>
      </c>
      <c r="R753">
        <v>6571.2473929999996</v>
      </c>
    </row>
    <row r="754" spans="1:18" x14ac:dyDescent="0.2">
      <c r="A754">
        <v>777</v>
      </c>
      <c r="B754">
        <v>2.110004</v>
      </c>
      <c r="C754">
        <v>2.249241</v>
      </c>
      <c r="D754">
        <v>2.534389</v>
      </c>
      <c r="E754">
        <v>3.0050279999999998</v>
      </c>
      <c r="F754">
        <v>4.0609840000000004</v>
      </c>
      <c r="G754">
        <v>6.6261289999999997</v>
      </c>
      <c r="H754">
        <v>11.256456</v>
      </c>
      <c r="I754">
        <v>19.445419000000001</v>
      </c>
      <c r="J754">
        <v>777</v>
      </c>
      <c r="K754">
        <v>473.93265500000001</v>
      </c>
      <c r="L754">
        <v>889.18889100000001</v>
      </c>
      <c r="M754">
        <v>1578.28937</v>
      </c>
      <c r="N754">
        <v>2662.2050140000001</v>
      </c>
      <c r="O754">
        <v>3939.9321319999999</v>
      </c>
      <c r="P754">
        <v>4829.365573</v>
      </c>
      <c r="Q754">
        <v>5685.625908</v>
      </c>
      <c r="R754">
        <v>6582.5271210000001</v>
      </c>
    </row>
    <row r="755" spans="1:18" x14ac:dyDescent="0.2">
      <c r="A755">
        <v>778</v>
      </c>
      <c r="B755">
        <v>2.0844939999999998</v>
      </c>
      <c r="C755">
        <v>2.260923</v>
      </c>
      <c r="D755">
        <v>2.54488</v>
      </c>
      <c r="E755">
        <v>3.0331610000000002</v>
      </c>
      <c r="F755">
        <v>4.07362</v>
      </c>
      <c r="G755">
        <v>6.6170689999999999</v>
      </c>
      <c r="H755">
        <v>11.193752</v>
      </c>
      <c r="I755">
        <v>19.551038999999999</v>
      </c>
      <c r="J755">
        <v>778</v>
      </c>
      <c r="K755">
        <v>479.73281500000002</v>
      </c>
      <c r="L755">
        <v>884.59432700000002</v>
      </c>
      <c r="M755">
        <v>1571.7833989999999</v>
      </c>
      <c r="N755">
        <v>2637.5123410000001</v>
      </c>
      <c r="O755">
        <v>3927.7106399999998</v>
      </c>
      <c r="P755">
        <v>4835.9778050000004</v>
      </c>
      <c r="Q755">
        <v>5717.475101</v>
      </c>
      <c r="R755">
        <v>6546.9667209999998</v>
      </c>
    </row>
    <row r="756" spans="1:18" x14ac:dyDescent="0.2">
      <c r="A756">
        <v>779</v>
      </c>
      <c r="B756">
        <v>2.109766</v>
      </c>
      <c r="C756">
        <v>2.2680760000000002</v>
      </c>
      <c r="D756">
        <v>2.5374889999999999</v>
      </c>
      <c r="E756">
        <v>3.0269620000000002</v>
      </c>
      <c r="F756">
        <v>4.0674210000000004</v>
      </c>
      <c r="G756">
        <v>6.6049100000000003</v>
      </c>
      <c r="H756">
        <v>11.214256000000001</v>
      </c>
      <c r="I756">
        <v>19.503354999999999</v>
      </c>
      <c r="J756">
        <v>779</v>
      </c>
      <c r="K756">
        <v>473.98621300000002</v>
      </c>
      <c r="L756">
        <v>881.80468800000006</v>
      </c>
      <c r="M756">
        <v>1576.3615520000001</v>
      </c>
      <c r="N756">
        <v>2642.9136739999999</v>
      </c>
      <c r="O756">
        <v>3933.6966000000002</v>
      </c>
      <c r="P756">
        <v>4844.8806269999995</v>
      </c>
      <c r="Q756">
        <v>5707.0213450000001</v>
      </c>
      <c r="R756">
        <v>6562.973387</v>
      </c>
    </row>
    <row r="757" spans="1:18" x14ac:dyDescent="0.2">
      <c r="A757">
        <v>780</v>
      </c>
      <c r="B757">
        <v>2.0930770000000001</v>
      </c>
      <c r="C757">
        <v>2.2745129999999998</v>
      </c>
      <c r="D757">
        <v>2.5436879999999999</v>
      </c>
      <c r="E757">
        <v>3.031015</v>
      </c>
      <c r="F757">
        <v>4.0695670000000002</v>
      </c>
      <c r="G757">
        <v>6.6192149999999996</v>
      </c>
      <c r="H757">
        <v>11.227608</v>
      </c>
      <c r="I757">
        <v>19.51313</v>
      </c>
      <c r="J757">
        <v>780</v>
      </c>
      <c r="K757">
        <v>477.76557700000001</v>
      </c>
      <c r="L757">
        <v>879.30901500000004</v>
      </c>
      <c r="M757">
        <v>1572.5200110000001</v>
      </c>
      <c r="N757">
        <v>2639.3795329999998</v>
      </c>
      <c r="O757">
        <v>3931.6224729999999</v>
      </c>
      <c r="P757">
        <v>4834.4101140000002</v>
      </c>
      <c r="Q757">
        <v>5700.2347739999996</v>
      </c>
      <c r="R757">
        <v>6559.6856459999999</v>
      </c>
    </row>
    <row r="758" spans="1:18" x14ac:dyDescent="0.2">
      <c r="A758">
        <v>781</v>
      </c>
      <c r="B758">
        <v>2.1064280000000002</v>
      </c>
      <c r="C758">
        <v>2.2616390000000002</v>
      </c>
      <c r="D758">
        <v>2.5174620000000001</v>
      </c>
      <c r="E758">
        <v>3.019571</v>
      </c>
      <c r="F758">
        <v>4.0793419999999996</v>
      </c>
      <c r="G758">
        <v>6.6590309999999997</v>
      </c>
      <c r="H758">
        <v>11.269093</v>
      </c>
      <c r="I758">
        <v>19.518851999999999</v>
      </c>
      <c r="J758">
        <v>781</v>
      </c>
      <c r="K758">
        <v>474.73729500000002</v>
      </c>
      <c r="L758">
        <v>884.31456900000001</v>
      </c>
      <c r="M758">
        <v>1588.901979</v>
      </c>
      <c r="N758">
        <v>2649.3827080000001</v>
      </c>
      <c r="O758">
        <v>3922.201286</v>
      </c>
      <c r="P758">
        <v>4805.504046</v>
      </c>
      <c r="Q758">
        <v>5679.2505389999997</v>
      </c>
      <c r="R758">
        <v>6557.7626419999997</v>
      </c>
    </row>
    <row r="759" spans="1:18" x14ac:dyDescent="0.2">
      <c r="A759">
        <v>782</v>
      </c>
      <c r="B759">
        <v>2.0885470000000002</v>
      </c>
      <c r="C759">
        <v>2.266645</v>
      </c>
      <c r="D759">
        <v>2.5281910000000001</v>
      </c>
      <c r="E759">
        <v>3.0267240000000002</v>
      </c>
      <c r="F759">
        <v>4.0664670000000003</v>
      </c>
      <c r="G759">
        <v>6.6335199999999999</v>
      </c>
      <c r="H759">
        <v>11.223316000000001</v>
      </c>
      <c r="I759">
        <v>19.613503999999999</v>
      </c>
      <c r="J759">
        <v>782</v>
      </c>
      <c r="K759">
        <v>478.80182600000001</v>
      </c>
      <c r="L759">
        <v>882.36120800000003</v>
      </c>
      <c r="M759">
        <v>1582.159185</v>
      </c>
      <c r="N759">
        <v>2643.1218589999999</v>
      </c>
      <c r="O759">
        <v>3934.6191370000001</v>
      </c>
      <c r="P759">
        <v>4823.9847609999997</v>
      </c>
      <c r="Q759">
        <v>5702.4144109999997</v>
      </c>
      <c r="R759">
        <v>6526.1157480000002</v>
      </c>
    </row>
    <row r="760" spans="1:18" x14ac:dyDescent="0.2">
      <c r="A760">
        <v>783</v>
      </c>
      <c r="B760">
        <v>2.0880700000000001</v>
      </c>
      <c r="C760">
        <v>2.275944</v>
      </c>
      <c r="D760">
        <v>2.5196079999999998</v>
      </c>
      <c r="E760">
        <v>3.0190939999999999</v>
      </c>
      <c r="F760">
        <v>4.0709970000000002</v>
      </c>
      <c r="G760">
        <v>6.6313740000000001</v>
      </c>
      <c r="H760">
        <v>11.279821</v>
      </c>
      <c r="I760">
        <v>19.547701</v>
      </c>
      <c r="J760">
        <v>783</v>
      </c>
      <c r="K760">
        <v>478.91116699999998</v>
      </c>
      <c r="L760">
        <v>878.75633800000003</v>
      </c>
      <c r="M760">
        <v>1587.5488270000001</v>
      </c>
      <c r="N760">
        <v>2649.8011529999999</v>
      </c>
      <c r="O760">
        <v>3930.240937</v>
      </c>
      <c r="P760">
        <v>4825.5456960000001</v>
      </c>
      <c r="Q760">
        <v>5673.8487029999997</v>
      </c>
      <c r="R760">
        <v>6548.0846460000002</v>
      </c>
    </row>
    <row r="761" spans="1:18" x14ac:dyDescent="0.2">
      <c r="A761">
        <v>784</v>
      </c>
      <c r="B761">
        <v>2.0828250000000001</v>
      </c>
      <c r="C761">
        <v>2.2547250000000001</v>
      </c>
      <c r="D761">
        <v>2.5379659999999999</v>
      </c>
      <c r="E761">
        <v>3.0593870000000001</v>
      </c>
      <c r="F761">
        <v>4.078627</v>
      </c>
      <c r="G761">
        <v>6.6397190000000004</v>
      </c>
      <c r="H761">
        <v>63.411712999999999</v>
      </c>
      <c r="I761">
        <v>19.600629999999999</v>
      </c>
      <c r="J761">
        <v>784</v>
      </c>
      <c r="K761">
        <v>480.11721599999998</v>
      </c>
      <c r="L761">
        <v>887.02633000000003</v>
      </c>
      <c r="M761">
        <v>1576.0653830000001</v>
      </c>
      <c r="N761">
        <v>2614.9027430000001</v>
      </c>
      <c r="O761">
        <v>3922.8891100000001</v>
      </c>
      <c r="P761">
        <v>4819.4810589999997</v>
      </c>
      <c r="Q761">
        <v>1009.2772660000001</v>
      </c>
      <c r="R761">
        <v>6530.4024040000004</v>
      </c>
    </row>
    <row r="762" spans="1:18" x14ac:dyDescent="0.2">
      <c r="A762">
        <v>785</v>
      </c>
      <c r="B762">
        <v>2.086878</v>
      </c>
      <c r="C762">
        <v>2.270699</v>
      </c>
      <c r="D762">
        <v>2.566338</v>
      </c>
      <c r="E762">
        <v>3.0279159999999998</v>
      </c>
      <c r="F762">
        <v>4.0702819999999997</v>
      </c>
      <c r="G762">
        <v>6.679773</v>
      </c>
      <c r="H762">
        <v>11.707782999999999</v>
      </c>
      <c r="I762">
        <v>19.654512</v>
      </c>
      <c r="J762">
        <v>785</v>
      </c>
      <c r="K762">
        <v>479.18473699999998</v>
      </c>
      <c r="L762">
        <v>880.78622399999995</v>
      </c>
      <c r="M762">
        <v>1558.6413970000001</v>
      </c>
      <c r="N762">
        <v>2642.0812599999999</v>
      </c>
      <c r="O762">
        <v>3930.9315839999999</v>
      </c>
      <c r="P762">
        <v>4790.5817180000004</v>
      </c>
      <c r="Q762">
        <v>5466.4492319999999</v>
      </c>
      <c r="R762">
        <v>6512.4993869999998</v>
      </c>
    </row>
    <row r="763" spans="1:18" x14ac:dyDescent="0.2">
      <c r="A763">
        <v>786</v>
      </c>
      <c r="B763">
        <v>2.0904539999999998</v>
      </c>
      <c r="C763">
        <v>2.2683140000000002</v>
      </c>
      <c r="D763">
        <v>2.5372509999999999</v>
      </c>
      <c r="E763">
        <v>3.0496120000000002</v>
      </c>
      <c r="F763">
        <v>4.1048530000000003</v>
      </c>
      <c r="G763">
        <v>6.6497330000000003</v>
      </c>
      <c r="H763">
        <v>11.363505999999999</v>
      </c>
      <c r="I763">
        <v>19.742726999999999</v>
      </c>
      <c r="J763">
        <v>786</v>
      </c>
      <c r="K763">
        <v>478.36496399999999</v>
      </c>
      <c r="L763">
        <v>881.71200299999998</v>
      </c>
      <c r="M763">
        <v>1576.509679</v>
      </c>
      <c r="N763">
        <v>2623.2844970000001</v>
      </c>
      <c r="O763">
        <v>3897.8256369999999</v>
      </c>
      <c r="P763">
        <v>4812.2235849999997</v>
      </c>
      <c r="Q763">
        <v>5632.0644540000003</v>
      </c>
      <c r="R763">
        <v>6483.4000990000004</v>
      </c>
    </row>
    <row r="764" spans="1:18" x14ac:dyDescent="0.2">
      <c r="A764">
        <v>787</v>
      </c>
      <c r="B764">
        <v>2.0847319999999998</v>
      </c>
      <c r="C764">
        <v>2.2509100000000002</v>
      </c>
      <c r="D764">
        <v>2.5379659999999999</v>
      </c>
      <c r="E764">
        <v>3.0450819999999998</v>
      </c>
      <c r="F764">
        <v>4.0738580000000004</v>
      </c>
      <c r="G764">
        <v>6.6304210000000001</v>
      </c>
      <c r="H764">
        <v>11.327982</v>
      </c>
      <c r="I764">
        <v>19.679069999999999</v>
      </c>
      <c r="J764">
        <v>787</v>
      </c>
      <c r="K764">
        <v>479.67795100000001</v>
      </c>
      <c r="L764">
        <v>888.52960499999995</v>
      </c>
      <c r="M764">
        <v>1576.0653830000001</v>
      </c>
      <c r="N764">
        <v>2627.186972</v>
      </c>
      <c r="O764">
        <v>3927.480775</v>
      </c>
      <c r="P764">
        <v>4826.2397700000001</v>
      </c>
      <c r="Q764">
        <v>5649.7265170000001</v>
      </c>
      <c r="R764">
        <v>6504.3725709999999</v>
      </c>
    </row>
    <row r="765" spans="1:18" x14ac:dyDescent="0.2">
      <c r="A765">
        <v>788</v>
      </c>
      <c r="B765">
        <v>2.0887850000000001</v>
      </c>
      <c r="C765">
        <v>2.2604470000000001</v>
      </c>
      <c r="D765">
        <v>2.5436879999999999</v>
      </c>
      <c r="E765">
        <v>3.0331610000000002</v>
      </c>
      <c r="F765">
        <v>4.0659900000000002</v>
      </c>
      <c r="G765">
        <v>6.6535469999999997</v>
      </c>
      <c r="H765">
        <v>11.345863</v>
      </c>
      <c r="I765">
        <v>19.723891999999999</v>
      </c>
      <c r="J765">
        <v>788</v>
      </c>
      <c r="K765">
        <v>478.74717500000003</v>
      </c>
      <c r="L765">
        <v>884.78093000000001</v>
      </c>
      <c r="M765">
        <v>1572.5200110000001</v>
      </c>
      <c r="N765">
        <v>2637.5123410000001</v>
      </c>
      <c r="O765">
        <v>3935.0805679999999</v>
      </c>
      <c r="P765">
        <v>4809.4645790000004</v>
      </c>
      <c r="Q765">
        <v>5640.822392</v>
      </c>
      <c r="R765">
        <v>6489.5913350000001</v>
      </c>
    </row>
    <row r="766" spans="1:18" x14ac:dyDescent="0.2">
      <c r="A766">
        <v>789</v>
      </c>
      <c r="B766">
        <v>2.1016599999999999</v>
      </c>
      <c r="C766">
        <v>2.2687909999999998</v>
      </c>
      <c r="D766">
        <v>2.5417800000000002</v>
      </c>
      <c r="E766">
        <v>3.0317310000000002</v>
      </c>
      <c r="F766">
        <v>4.0702819999999997</v>
      </c>
      <c r="G766">
        <v>6.6566470000000004</v>
      </c>
      <c r="H766">
        <v>11.310101</v>
      </c>
      <c r="I766">
        <v>19.609213</v>
      </c>
      <c r="J766">
        <v>789</v>
      </c>
      <c r="K766">
        <v>475.81440700000002</v>
      </c>
      <c r="L766">
        <v>881.52669200000003</v>
      </c>
      <c r="M766">
        <v>1573.700028</v>
      </c>
      <c r="N766">
        <v>2638.7568419999998</v>
      </c>
      <c r="O766">
        <v>3930.9315839999999</v>
      </c>
      <c r="P766">
        <v>4807.2252150000004</v>
      </c>
      <c r="Q766">
        <v>5658.658797</v>
      </c>
      <c r="R766">
        <v>6527.5440079999998</v>
      </c>
    </row>
    <row r="767" spans="1:18" x14ac:dyDescent="0.2">
      <c r="A767">
        <v>790</v>
      </c>
      <c r="B767">
        <v>2.0973679999999999</v>
      </c>
      <c r="C767">
        <v>2.253771</v>
      </c>
      <c r="D767">
        <v>2.549887</v>
      </c>
      <c r="E767">
        <v>3.0341149999999999</v>
      </c>
      <c r="F767">
        <v>4.07958</v>
      </c>
      <c r="G767">
        <v>6.6835880000000003</v>
      </c>
      <c r="H767">
        <v>11.297941</v>
      </c>
      <c r="I767">
        <v>19.718409000000001</v>
      </c>
      <c r="J767">
        <v>790</v>
      </c>
      <c r="K767">
        <v>476.78799600000002</v>
      </c>
      <c r="L767">
        <v>887.40167099999996</v>
      </c>
      <c r="M767">
        <v>1568.697148</v>
      </c>
      <c r="N767">
        <v>2636.683325</v>
      </c>
      <c r="O767">
        <v>3921.9720649999999</v>
      </c>
      <c r="P767">
        <v>4787.8474649999998</v>
      </c>
      <c r="Q767">
        <v>5664.7488970000004</v>
      </c>
      <c r="R767">
        <v>6491.3960699999998</v>
      </c>
    </row>
    <row r="768" spans="1:18" x14ac:dyDescent="0.2">
      <c r="A768">
        <v>791</v>
      </c>
      <c r="B768">
        <v>2.1131039999999999</v>
      </c>
      <c r="C768">
        <v>2.2501950000000002</v>
      </c>
      <c r="D768">
        <v>2.5594229999999998</v>
      </c>
      <c r="E768">
        <v>3.0436519999999998</v>
      </c>
      <c r="F768">
        <v>4.0636060000000001</v>
      </c>
      <c r="G768">
        <v>6.6869259999999997</v>
      </c>
      <c r="H768">
        <v>11.305332</v>
      </c>
      <c r="I768">
        <v>19.725322999999999</v>
      </c>
      <c r="J768">
        <v>791</v>
      </c>
      <c r="K768">
        <v>473.237504</v>
      </c>
      <c r="L768">
        <v>888.81203600000003</v>
      </c>
      <c r="M768">
        <v>1562.8519799999999</v>
      </c>
      <c r="N768">
        <v>2628.4217450000001</v>
      </c>
      <c r="O768">
        <v>3937.389345</v>
      </c>
      <c r="P768">
        <v>4785.4575530000002</v>
      </c>
      <c r="Q768">
        <v>5661.0455099999999</v>
      </c>
      <c r="R768">
        <v>6489.1207000000004</v>
      </c>
    </row>
    <row r="769" spans="1:18" x14ac:dyDescent="0.2">
      <c r="A769">
        <v>792</v>
      </c>
      <c r="B769">
        <v>2.097845</v>
      </c>
      <c r="C769">
        <v>2.2704599999999999</v>
      </c>
      <c r="D769">
        <v>2.5355819999999998</v>
      </c>
      <c r="E769">
        <v>3.0291079999999999</v>
      </c>
      <c r="F769">
        <v>4.0802959999999997</v>
      </c>
      <c r="G769">
        <v>6.6487790000000002</v>
      </c>
      <c r="H769">
        <v>11.341571999999999</v>
      </c>
      <c r="I769">
        <v>19.683599000000001</v>
      </c>
      <c r="J769">
        <v>792</v>
      </c>
      <c r="K769">
        <v>476.67962299999999</v>
      </c>
      <c r="L769">
        <v>880.87871500000006</v>
      </c>
      <c r="M769">
        <v>1577.5473440000001</v>
      </c>
      <c r="N769">
        <v>2641.0414799999999</v>
      </c>
      <c r="O769">
        <v>3921.2845619999998</v>
      </c>
      <c r="P769">
        <v>4812.9138309999998</v>
      </c>
      <c r="Q769">
        <v>5642.9568220000001</v>
      </c>
      <c r="R769">
        <v>6502.8756649999996</v>
      </c>
    </row>
    <row r="770" spans="1:18" x14ac:dyDescent="0.2">
      <c r="A770">
        <v>793</v>
      </c>
      <c r="B770">
        <v>2.1069049999999998</v>
      </c>
      <c r="C770">
        <v>2.260923</v>
      </c>
      <c r="D770">
        <v>2.566338</v>
      </c>
      <c r="E770">
        <v>3.030062</v>
      </c>
      <c r="F770">
        <v>4.0819640000000001</v>
      </c>
      <c r="G770">
        <v>6.6318510000000002</v>
      </c>
      <c r="H770">
        <v>11.301517</v>
      </c>
      <c r="I770">
        <v>19.731521999999998</v>
      </c>
      <c r="J770">
        <v>793</v>
      </c>
      <c r="K770">
        <v>474.62985200000003</v>
      </c>
      <c r="L770">
        <v>884.59432700000002</v>
      </c>
      <c r="M770">
        <v>1558.6413970000001</v>
      </c>
      <c r="N770">
        <v>2640.2102450000002</v>
      </c>
      <c r="O770">
        <v>3919.6813269999998</v>
      </c>
      <c r="P770">
        <v>4825.1987349999999</v>
      </c>
      <c r="Q770">
        <v>5662.9563310000003</v>
      </c>
      <c r="R770">
        <v>6487.082069</v>
      </c>
    </row>
    <row r="771" spans="1:18" x14ac:dyDescent="0.2">
      <c r="A771">
        <v>794</v>
      </c>
      <c r="B771">
        <v>2.087116</v>
      </c>
      <c r="C771">
        <v>2.2597309999999999</v>
      </c>
      <c r="D771">
        <v>2.539158</v>
      </c>
      <c r="E771">
        <v>3.019333</v>
      </c>
      <c r="F771">
        <v>4.0814880000000002</v>
      </c>
      <c r="G771">
        <v>6.6828729999999998</v>
      </c>
      <c r="H771">
        <v>11.33728</v>
      </c>
      <c r="I771">
        <v>19.772053</v>
      </c>
      <c r="J771">
        <v>794</v>
      </c>
      <c r="K771">
        <v>479.129998</v>
      </c>
      <c r="L771">
        <v>885.06098299999996</v>
      </c>
      <c r="M771">
        <v>1575.3254460000001</v>
      </c>
      <c r="N771">
        <v>2649.5919140000001</v>
      </c>
      <c r="O771">
        <v>3920.1392599999999</v>
      </c>
      <c r="P771">
        <v>4788.3599000000004</v>
      </c>
      <c r="Q771">
        <v>5645.0928670000003</v>
      </c>
      <c r="R771">
        <v>6473.7840589999996</v>
      </c>
    </row>
    <row r="772" spans="1:18" x14ac:dyDescent="0.2">
      <c r="A772">
        <v>795</v>
      </c>
      <c r="B772">
        <v>2.0816330000000001</v>
      </c>
      <c r="C772">
        <v>2.2678379999999998</v>
      </c>
      <c r="D772">
        <v>2.5529860000000002</v>
      </c>
      <c r="E772">
        <v>3.0369760000000001</v>
      </c>
      <c r="F772">
        <v>4.0855410000000001</v>
      </c>
      <c r="G772">
        <v>6.735563</v>
      </c>
      <c r="H772">
        <v>11.29818</v>
      </c>
      <c r="I772">
        <v>19.7258</v>
      </c>
      <c r="J772">
        <v>795</v>
      </c>
      <c r="K772">
        <v>480.39216599999997</v>
      </c>
      <c r="L772">
        <v>881.89739299999997</v>
      </c>
      <c r="M772">
        <v>1566.792678</v>
      </c>
      <c r="N772">
        <v>2634.1994030000001</v>
      </c>
      <c r="O772">
        <v>3916.2502330000002</v>
      </c>
      <c r="P772">
        <v>4750.901844</v>
      </c>
      <c r="Q772">
        <v>5664.6293580000001</v>
      </c>
      <c r="R772">
        <v>6488.9638370000002</v>
      </c>
    </row>
    <row r="773" spans="1:18" x14ac:dyDescent="0.2">
      <c r="A773">
        <v>796</v>
      </c>
      <c r="B773">
        <v>2.0945070000000001</v>
      </c>
      <c r="C773">
        <v>2.260923</v>
      </c>
      <c r="D773">
        <v>2.5379659999999999</v>
      </c>
      <c r="E773">
        <v>3.0219550000000002</v>
      </c>
      <c r="F773">
        <v>4.1205879999999997</v>
      </c>
      <c r="G773">
        <v>6.6649909999999997</v>
      </c>
      <c r="H773">
        <v>11.378288</v>
      </c>
      <c r="I773">
        <v>19.730091000000002</v>
      </c>
      <c r="J773">
        <v>796</v>
      </c>
      <c r="K773">
        <v>477.43927100000002</v>
      </c>
      <c r="L773">
        <v>884.59432700000002</v>
      </c>
      <c r="M773">
        <v>1576.0653830000001</v>
      </c>
      <c r="N773">
        <v>2647.292465</v>
      </c>
      <c r="O773">
        <v>3882.940693</v>
      </c>
      <c r="P773">
        <v>4801.20651</v>
      </c>
      <c r="Q773">
        <v>5624.7476319999996</v>
      </c>
      <c r="R773">
        <v>6487.5524079999996</v>
      </c>
    </row>
    <row r="774" spans="1:18" x14ac:dyDescent="0.2">
      <c r="A774">
        <v>797</v>
      </c>
      <c r="B774">
        <v>2.0947460000000002</v>
      </c>
      <c r="C774">
        <v>2.26593</v>
      </c>
      <c r="D774">
        <v>2.5355819999999998</v>
      </c>
      <c r="E774">
        <v>3.0536650000000001</v>
      </c>
      <c r="F774">
        <v>4.0557379999999998</v>
      </c>
      <c r="G774">
        <v>6.7026620000000001</v>
      </c>
      <c r="H774">
        <v>11.400938</v>
      </c>
      <c r="I774">
        <v>19.719601000000001</v>
      </c>
      <c r="J774">
        <v>797</v>
      </c>
      <c r="K774">
        <v>477.38493099999999</v>
      </c>
      <c r="L774">
        <v>882.63973099999998</v>
      </c>
      <c r="M774">
        <v>1577.5473440000001</v>
      </c>
      <c r="N774">
        <v>2619.802623</v>
      </c>
      <c r="O774">
        <v>3945.0275700000002</v>
      </c>
      <c r="P774">
        <v>4774.2228859999996</v>
      </c>
      <c r="Q774">
        <v>5613.5731820000001</v>
      </c>
      <c r="R774">
        <v>6491.003651</v>
      </c>
    </row>
    <row r="775" spans="1:18" x14ac:dyDescent="0.2">
      <c r="A775">
        <v>798</v>
      </c>
      <c r="B775">
        <v>2.1028519999999999</v>
      </c>
      <c r="C775">
        <v>2.2695059999999998</v>
      </c>
      <c r="D775">
        <v>2.5358200000000002</v>
      </c>
      <c r="E775">
        <v>3.05748</v>
      </c>
      <c r="F775">
        <v>4.0633679999999996</v>
      </c>
      <c r="G775">
        <v>6.719112</v>
      </c>
      <c r="H775">
        <v>11.330128</v>
      </c>
      <c r="I775">
        <v>19.770384</v>
      </c>
      <c r="J775">
        <v>798</v>
      </c>
      <c r="K775">
        <v>475.54467099999999</v>
      </c>
      <c r="L775">
        <v>881.24887100000001</v>
      </c>
      <c r="M775">
        <v>1577.3990220000001</v>
      </c>
      <c r="N775">
        <v>2616.5339990000002</v>
      </c>
      <c r="O775">
        <v>3937.6203719999999</v>
      </c>
      <c r="P775">
        <v>4762.5338160000001</v>
      </c>
      <c r="Q775">
        <v>5648.6565380000002</v>
      </c>
      <c r="R775">
        <v>6474.3305479999999</v>
      </c>
    </row>
    <row r="776" spans="1:18" x14ac:dyDescent="0.2">
      <c r="A776">
        <v>799</v>
      </c>
      <c r="B776">
        <v>2.0973679999999999</v>
      </c>
      <c r="C776">
        <v>2.2742749999999998</v>
      </c>
      <c r="D776">
        <v>2.5424959999999999</v>
      </c>
      <c r="E776">
        <v>3.0562879999999999</v>
      </c>
      <c r="F776">
        <v>4.0729050000000004</v>
      </c>
      <c r="G776">
        <v>6.6864489999999996</v>
      </c>
      <c r="H776">
        <v>11.33132</v>
      </c>
      <c r="I776">
        <v>19.762993000000002</v>
      </c>
      <c r="J776">
        <v>799</v>
      </c>
      <c r="K776">
        <v>476.78799600000002</v>
      </c>
      <c r="L776">
        <v>879.40119500000003</v>
      </c>
      <c r="M776">
        <v>1573.257314</v>
      </c>
      <c r="N776">
        <v>2617.5545670000001</v>
      </c>
      <c r="O776">
        <v>3928.4003980000002</v>
      </c>
      <c r="P776">
        <v>4785.7988230000001</v>
      </c>
      <c r="Q776">
        <v>5648.0622800000001</v>
      </c>
      <c r="R776">
        <v>6476.7518220000002</v>
      </c>
    </row>
    <row r="777" spans="1:18" x14ac:dyDescent="0.2">
      <c r="A777">
        <v>800</v>
      </c>
      <c r="B777">
        <v>2.12121</v>
      </c>
      <c r="C777">
        <v>2.2642609999999999</v>
      </c>
      <c r="D777">
        <v>2.5346280000000001</v>
      </c>
      <c r="E777">
        <v>3.0727389999999999</v>
      </c>
      <c r="F777">
        <v>4.1329859999999998</v>
      </c>
      <c r="G777">
        <v>6.7162509999999997</v>
      </c>
      <c r="H777">
        <v>11.357307</v>
      </c>
      <c r="I777">
        <v>19.885777999999998</v>
      </c>
      <c r="J777">
        <v>800</v>
      </c>
      <c r="K777">
        <v>471.42902099999998</v>
      </c>
      <c r="L777">
        <v>883.290302</v>
      </c>
      <c r="M777">
        <v>1578.140909</v>
      </c>
      <c r="N777">
        <v>2603.5406579999999</v>
      </c>
      <c r="O777">
        <v>3871.2929909999998</v>
      </c>
      <c r="P777">
        <v>4764.5625840000002</v>
      </c>
      <c r="Q777">
        <v>5635.1384669999998</v>
      </c>
      <c r="R777">
        <v>6436.7608469999996</v>
      </c>
    </row>
    <row r="778" spans="1:18" x14ac:dyDescent="0.2">
      <c r="A778">
        <v>801</v>
      </c>
      <c r="B778">
        <v>2.091885</v>
      </c>
      <c r="C778">
        <v>2.2513869999999998</v>
      </c>
      <c r="D778">
        <v>2.5453570000000001</v>
      </c>
      <c r="E778">
        <v>3.0534270000000001</v>
      </c>
      <c r="F778">
        <v>4.090071</v>
      </c>
      <c r="G778">
        <v>6.7448620000000004</v>
      </c>
      <c r="H778">
        <v>11.389732</v>
      </c>
      <c r="I778">
        <v>19.926548</v>
      </c>
      <c r="J778">
        <v>801</v>
      </c>
      <c r="K778">
        <v>478.03783900000002</v>
      </c>
      <c r="L778">
        <v>888.34141699999998</v>
      </c>
      <c r="M778">
        <v>1571.4889470000001</v>
      </c>
      <c r="N778">
        <v>2620.0071840000001</v>
      </c>
      <c r="O778">
        <v>3911.9127950000002</v>
      </c>
      <c r="P778">
        <v>4744.3523510000005</v>
      </c>
      <c r="Q778">
        <v>5619.0960400000004</v>
      </c>
      <c r="R778">
        <v>6423.5912799999996</v>
      </c>
    </row>
    <row r="779" spans="1:18" x14ac:dyDescent="0.2">
      <c r="A779">
        <v>802</v>
      </c>
      <c r="B779">
        <v>2.0947460000000002</v>
      </c>
      <c r="C779">
        <v>2.276421</v>
      </c>
      <c r="D779">
        <v>2.55084</v>
      </c>
      <c r="E779">
        <v>3.062487</v>
      </c>
      <c r="F779">
        <v>4.101515</v>
      </c>
      <c r="G779">
        <v>6.6659449999999998</v>
      </c>
      <c r="H779">
        <v>11.334419</v>
      </c>
      <c r="I779">
        <v>19.802809</v>
      </c>
      <c r="J779">
        <v>802</v>
      </c>
      <c r="K779">
        <v>477.38493099999999</v>
      </c>
      <c r="L779">
        <v>878.57226600000001</v>
      </c>
      <c r="M779">
        <v>1568.1106649999999</v>
      </c>
      <c r="N779">
        <v>2612.2562859999998</v>
      </c>
      <c r="O779">
        <v>3900.9977330000002</v>
      </c>
      <c r="P779">
        <v>4800.5196180000003</v>
      </c>
      <c r="Q779">
        <v>5646.5177960000001</v>
      </c>
      <c r="R779">
        <v>6463.729542</v>
      </c>
    </row>
    <row r="780" spans="1:18" x14ac:dyDescent="0.2">
      <c r="A780">
        <v>803</v>
      </c>
      <c r="B780">
        <v>2.104282</v>
      </c>
      <c r="C780">
        <v>2.2668840000000001</v>
      </c>
      <c r="D780">
        <v>2.54941</v>
      </c>
      <c r="E780">
        <v>3.0488970000000002</v>
      </c>
      <c r="F780">
        <v>4.0872099999999998</v>
      </c>
      <c r="G780">
        <v>6.6895480000000003</v>
      </c>
      <c r="H780">
        <v>11.399031000000001</v>
      </c>
      <c r="I780">
        <v>19.824743000000002</v>
      </c>
      <c r="J780">
        <v>803</v>
      </c>
      <c r="K780">
        <v>475.22139099999998</v>
      </c>
      <c r="L780">
        <v>882.26840600000003</v>
      </c>
      <c r="M780">
        <v>1568.9905550000001</v>
      </c>
      <c r="N780">
        <v>2623.8999060000001</v>
      </c>
      <c r="O780">
        <v>3914.6511110000001</v>
      </c>
      <c r="P780">
        <v>4783.5814380000002</v>
      </c>
      <c r="Q780">
        <v>5614.5124759999999</v>
      </c>
      <c r="R780">
        <v>6456.577937</v>
      </c>
    </row>
    <row r="781" spans="1:18" x14ac:dyDescent="0.2">
      <c r="A781">
        <v>804</v>
      </c>
      <c r="B781">
        <v>2.1452900000000001</v>
      </c>
      <c r="C781">
        <v>2.2625920000000002</v>
      </c>
      <c r="D781">
        <v>2.5372509999999999</v>
      </c>
      <c r="E781">
        <v>3.0479430000000001</v>
      </c>
      <c r="F781">
        <v>4.0917399999999997</v>
      </c>
      <c r="G781">
        <v>6.7436699999999998</v>
      </c>
      <c r="H781">
        <v>11.374712000000001</v>
      </c>
      <c r="I781">
        <v>19.86289</v>
      </c>
      <c r="J781">
        <v>804</v>
      </c>
      <c r="K781">
        <v>466.13736399999999</v>
      </c>
      <c r="L781">
        <v>883.94183399999997</v>
      </c>
      <c r="M781">
        <v>1576.509679</v>
      </c>
      <c r="N781">
        <v>2624.7209010000001</v>
      </c>
      <c r="O781">
        <v>3910.3172119999999</v>
      </c>
      <c r="P781">
        <v>4745.1910200000002</v>
      </c>
      <c r="Q781">
        <v>5626.516087</v>
      </c>
      <c r="R781">
        <v>6444.1779839999999</v>
      </c>
    </row>
    <row r="782" spans="1:18" x14ac:dyDescent="0.2">
      <c r="A782">
        <v>805</v>
      </c>
      <c r="B782">
        <v>2.087593</v>
      </c>
      <c r="C782">
        <v>2.2780900000000002</v>
      </c>
      <c r="D782">
        <v>2.5432109999999999</v>
      </c>
      <c r="E782">
        <v>3.0648710000000001</v>
      </c>
      <c r="F782">
        <v>4.0969850000000001</v>
      </c>
      <c r="G782">
        <v>6.7262649999999997</v>
      </c>
      <c r="H782">
        <v>11.424065000000001</v>
      </c>
      <c r="I782">
        <v>19.979239</v>
      </c>
      <c r="J782">
        <v>805</v>
      </c>
      <c r="K782">
        <v>479.020557</v>
      </c>
      <c r="L782">
        <v>877.92862400000001</v>
      </c>
      <c r="M782">
        <v>1572.81485</v>
      </c>
      <c r="N782">
        <v>2610.224193</v>
      </c>
      <c r="O782">
        <v>3905.3109869999998</v>
      </c>
      <c r="P782">
        <v>4757.4694460000001</v>
      </c>
      <c r="Q782">
        <v>5602.2091989999999</v>
      </c>
      <c r="R782">
        <v>6406.6505809999999</v>
      </c>
    </row>
    <row r="783" spans="1:18" x14ac:dyDescent="0.2">
      <c r="A783">
        <v>806</v>
      </c>
      <c r="B783">
        <v>2.0997520000000001</v>
      </c>
      <c r="C783">
        <v>2.271652</v>
      </c>
      <c r="D783">
        <v>2.5460720000000001</v>
      </c>
      <c r="E783">
        <v>3.0627249999999999</v>
      </c>
      <c r="F783">
        <v>4.1019920000000001</v>
      </c>
      <c r="G783">
        <v>6.6874029999999998</v>
      </c>
      <c r="H783">
        <v>11.408091000000001</v>
      </c>
      <c r="I783">
        <v>19.939661000000001</v>
      </c>
      <c r="J783">
        <v>806</v>
      </c>
      <c r="K783">
        <v>476.246622</v>
      </c>
      <c r="L783">
        <v>880.41645700000004</v>
      </c>
      <c r="M783">
        <v>1571.047476</v>
      </c>
      <c r="N783">
        <v>2612.0529350000002</v>
      </c>
      <c r="O783">
        <v>3900.5442600000001</v>
      </c>
      <c r="P783">
        <v>4785.1163319999996</v>
      </c>
      <c r="Q783">
        <v>5610.0536270000002</v>
      </c>
      <c r="R783">
        <v>6419.3669010000003</v>
      </c>
    </row>
    <row r="784" spans="1:18" x14ac:dyDescent="0.2">
      <c r="A784">
        <v>807</v>
      </c>
      <c r="B784">
        <v>2.0854469999999998</v>
      </c>
      <c r="C784">
        <v>2.2761819999999999</v>
      </c>
      <c r="D784">
        <v>2.566338</v>
      </c>
      <c r="E784">
        <v>3.0477050000000001</v>
      </c>
      <c r="F784">
        <v>4.1007999999999996</v>
      </c>
      <c r="G784">
        <v>6.7138669999999996</v>
      </c>
      <c r="H784">
        <v>11.384726000000001</v>
      </c>
      <c r="I784">
        <v>19.912243</v>
      </c>
      <c r="J784">
        <v>807</v>
      </c>
      <c r="K784">
        <v>479.51343300000002</v>
      </c>
      <c r="L784">
        <v>878.66429200000005</v>
      </c>
      <c r="M784">
        <v>1558.6413970000001</v>
      </c>
      <c r="N784">
        <v>2624.92623</v>
      </c>
      <c r="O784">
        <v>3901.67814</v>
      </c>
      <c r="P784">
        <v>4766.2545449999998</v>
      </c>
      <c r="Q784">
        <v>5621.5672130000003</v>
      </c>
      <c r="R784">
        <v>6428.2060389999997</v>
      </c>
    </row>
    <row r="785" spans="1:18" x14ac:dyDescent="0.2">
      <c r="A785">
        <v>808</v>
      </c>
      <c r="B785">
        <v>2.0866389999999999</v>
      </c>
      <c r="C785">
        <v>2.2618770000000001</v>
      </c>
      <c r="D785">
        <v>2.5310519999999999</v>
      </c>
      <c r="E785">
        <v>3.0436519999999998</v>
      </c>
      <c r="F785">
        <v>4.0738580000000004</v>
      </c>
      <c r="G785">
        <v>6.691694</v>
      </c>
      <c r="H785">
        <v>11.416197</v>
      </c>
      <c r="I785">
        <v>19.904136999999999</v>
      </c>
      <c r="J785">
        <v>808</v>
      </c>
      <c r="K785">
        <v>479.23948799999999</v>
      </c>
      <c r="L785">
        <v>884.22135600000001</v>
      </c>
      <c r="M785">
        <v>1580.3707609999999</v>
      </c>
      <c r="N785">
        <v>2628.4217450000001</v>
      </c>
      <c r="O785">
        <v>3927.480775</v>
      </c>
      <c r="P785">
        <v>4782.0475290000004</v>
      </c>
      <c r="Q785">
        <v>5606.0701289999997</v>
      </c>
      <c r="R785">
        <v>6430.8240139999998</v>
      </c>
    </row>
    <row r="786" spans="1:18" x14ac:dyDescent="0.2">
      <c r="A786">
        <v>809</v>
      </c>
      <c r="B786">
        <v>2.0847319999999998</v>
      </c>
      <c r="C786">
        <v>2.266645</v>
      </c>
      <c r="D786">
        <v>2.561569</v>
      </c>
      <c r="E786">
        <v>3.0438900000000002</v>
      </c>
      <c r="F786">
        <v>4.0912629999999996</v>
      </c>
      <c r="G786">
        <v>6.7093369999999997</v>
      </c>
      <c r="H786">
        <v>11.427640999999999</v>
      </c>
      <c r="I786">
        <v>20.009995</v>
      </c>
      <c r="J786">
        <v>809</v>
      </c>
      <c r="K786">
        <v>479.67795100000001</v>
      </c>
      <c r="L786">
        <v>882.36120800000003</v>
      </c>
      <c r="M786">
        <v>1561.542815</v>
      </c>
      <c r="N786">
        <v>2628.2158690000001</v>
      </c>
      <c r="O786">
        <v>3910.7729599999998</v>
      </c>
      <c r="P786">
        <v>4769.4725840000001</v>
      </c>
      <c r="Q786">
        <v>5600.455989</v>
      </c>
      <c r="R786">
        <v>6396.803355</v>
      </c>
    </row>
    <row r="787" spans="1:18" x14ac:dyDescent="0.2">
      <c r="A787">
        <v>810</v>
      </c>
      <c r="B787">
        <v>2.0842550000000002</v>
      </c>
      <c r="C787">
        <v>2.2733210000000001</v>
      </c>
      <c r="D787">
        <v>2.5460720000000001</v>
      </c>
      <c r="E787">
        <v>3.0550959999999998</v>
      </c>
      <c r="F787">
        <v>4.096508</v>
      </c>
      <c r="G787">
        <v>6.7636969999999996</v>
      </c>
      <c r="H787">
        <v>11.372566000000001</v>
      </c>
      <c r="I787">
        <v>20.033836000000001</v>
      </c>
      <c r="J787">
        <v>810</v>
      </c>
      <c r="K787">
        <v>479.78769199999999</v>
      </c>
      <c r="L787">
        <v>879.77011000000005</v>
      </c>
      <c r="M787">
        <v>1571.047476</v>
      </c>
      <c r="N787">
        <v>2618.5759330000001</v>
      </c>
      <c r="O787">
        <v>3905.7655690000001</v>
      </c>
      <c r="P787">
        <v>4731.1406109999998</v>
      </c>
      <c r="Q787">
        <v>5627.5776939999996</v>
      </c>
      <c r="R787">
        <v>6389.1906509999999</v>
      </c>
    </row>
    <row r="788" spans="1:18" x14ac:dyDescent="0.2">
      <c r="A788">
        <v>811</v>
      </c>
      <c r="B788">
        <v>2.1078589999999999</v>
      </c>
      <c r="C788">
        <v>2.2585389999999999</v>
      </c>
      <c r="D788">
        <v>2.5479790000000002</v>
      </c>
      <c r="E788">
        <v>3.0324460000000002</v>
      </c>
      <c r="F788">
        <v>4.1177270000000004</v>
      </c>
      <c r="G788">
        <v>6.6871640000000001</v>
      </c>
      <c r="H788">
        <v>11.397123000000001</v>
      </c>
      <c r="I788">
        <v>19.955635000000001</v>
      </c>
      <c r="J788">
        <v>811</v>
      </c>
      <c r="K788">
        <v>474.41511100000002</v>
      </c>
      <c r="L788">
        <v>885.52813300000003</v>
      </c>
      <c r="M788">
        <v>1569.871433</v>
      </c>
      <c r="N788">
        <v>2638.1344450000001</v>
      </c>
      <c r="O788">
        <v>3885.6385850000001</v>
      </c>
      <c r="P788">
        <v>4785.2869369999999</v>
      </c>
      <c r="Q788">
        <v>5615.4520849999999</v>
      </c>
      <c r="R788">
        <v>6414.2283390000002</v>
      </c>
    </row>
    <row r="789" spans="1:18" x14ac:dyDescent="0.2">
      <c r="A789">
        <v>812</v>
      </c>
      <c r="B789">
        <v>2.087593</v>
      </c>
      <c r="C789">
        <v>2.2745129999999998</v>
      </c>
      <c r="D789">
        <v>2.5460720000000001</v>
      </c>
      <c r="E789">
        <v>3.0610560000000002</v>
      </c>
      <c r="F789">
        <v>4.0862559999999997</v>
      </c>
      <c r="G789">
        <v>6.6926480000000002</v>
      </c>
      <c r="H789">
        <v>11.41572</v>
      </c>
      <c r="I789">
        <v>19.963025999999999</v>
      </c>
      <c r="J789">
        <v>812</v>
      </c>
      <c r="K789">
        <v>479.020557</v>
      </c>
      <c r="L789">
        <v>879.30901500000004</v>
      </c>
      <c r="M789">
        <v>1571.047476</v>
      </c>
      <c r="N789">
        <v>2613.4770619999999</v>
      </c>
      <c r="O789">
        <v>3915.5647349999999</v>
      </c>
      <c r="P789">
        <v>4781.3661069999998</v>
      </c>
      <c r="Q789">
        <v>5606.3042960000002</v>
      </c>
      <c r="R789">
        <v>6411.8535789999996</v>
      </c>
    </row>
    <row r="790" spans="1:18" x14ac:dyDescent="0.2">
      <c r="A790">
        <v>813</v>
      </c>
      <c r="B790">
        <v>2.086163</v>
      </c>
      <c r="C790">
        <v>2.275944</v>
      </c>
      <c r="D790">
        <v>2.567291</v>
      </c>
      <c r="E790">
        <v>3.0484200000000001</v>
      </c>
      <c r="F790">
        <v>4.1043760000000002</v>
      </c>
      <c r="G790">
        <v>6.7148209999999997</v>
      </c>
      <c r="H790">
        <v>11.49559</v>
      </c>
      <c r="I790">
        <v>20.125388999999998</v>
      </c>
      <c r="J790">
        <v>813</v>
      </c>
      <c r="K790">
        <v>479.34902899999997</v>
      </c>
      <c r="L790">
        <v>878.75633800000003</v>
      </c>
      <c r="M790">
        <v>1558.0624069999999</v>
      </c>
      <c r="N790">
        <v>2624.3103390000001</v>
      </c>
      <c r="O790">
        <v>3898.2784780000002</v>
      </c>
      <c r="P790">
        <v>4765.5776169999999</v>
      </c>
      <c r="Q790">
        <v>5567.3522480000001</v>
      </c>
      <c r="R790">
        <v>6360.1254799999997</v>
      </c>
    </row>
    <row r="791" spans="1:18" x14ac:dyDescent="0.2">
      <c r="A791">
        <v>814</v>
      </c>
      <c r="B791">
        <v>2.0980829999999999</v>
      </c>
      <c r="C791">
        <v>2.2616390000000002</v>
      </c>
      <c r="D791">
        <v>2.5577549999999998</v>
      </c>
      <c r="E791">
        <v>3.074646</v>
      </c>
      <c r="F791">
        <v>4.1375159999999997</v>
      </c>
      <c r="G791">
        <v>6.7028999999999996</v>
      </c>
      <c r="H791">
        <v>11.422396000000001</v>
      </c>
      <c r="I791">
        <v>20.049334000000002</v>
      </c>
      <c r="J791">
        <v>814</v>
      </c>
      <c r="K791">
        <v>476.62545499999999</v>
      </c>
      <c r="L791">
        <v>884.31456900000001</v>
      </c>
      <c r="M791">
        <v>1563.8717380000001</v>
      </c>
      <c r="N791">
        <v>2601.9255579999999</v>
      </c>
      <c r="O791">
        <v>3867.0545120000002</v>
      </c>
      <c r="P791">
        <v>4774.0530699999999</v>
      </c>
      <c r="Q791">
        <v>5603.0277400000004</v>
      </c>
      <c r="R791">
        <v>6384.2521020000004</v>
      </c>
    </row>
    <row r="792" spans="1:18" x14ac:dyDescent="0.2">
      <c r="A792">
        <v>815</v>
      </c>
      <c r="B792">
        <v>2.086163</v>
      </c>
      <c r="C792">
        <v>2.26593</v>
      </c>
      <c r="D792">
        <v>2.6078220000000001</v>
      </c>
      <c r="E792">
        <v>3.0665399999999998</v>
      </c>
      <c r="F792">
        <v>4.1284559999999999</v>
      </c>
      <c r="G792">
        <v>6.8404670000000003</v>
      </c>
      <c r="H792">
        <v>11.448622</v>
      </c>
      <c r="I792">
        <v>20.042657999999999</v>
      </c>
      <c r="J792">
        <v>815</v>
      </c>
      <c r="K792">
        <v>479.34902899999997</v>
      </c>
      <c r="L792">
        <v>882.63973099999998</v>
      </c>
      <c r="M792">
        <v>1533.846773</v>
      </c>
      <c r="N792">
        <v>2608.8036080000002</v>
      </c>
      <c r="O792">
        <v>3875.5407719999998</v>
      </c>
      <c r="P792">
        <v>4678.0428709999996</v>
      </c>
      <c r="Q792">
        <v>5590.1925490000003</v>
      </c>
      <c r="R792">
        <v>6386.3785399999997</v>
      </c>
    </row>
    <row r="793" spans="1:18" x14ac:dyDescent="0.2">
      <c r="A793">
        <v>816</v>
      </c>
      <c r="B793">
        <v>2.0830630000000001</v>
      </c>
      <c r="C793">
        <v>2.2678379999999998</v>
      </c>
      <c r="D793">
        <v>2.5482179999999999</v>
      </c>
      <c r="E793">
        <v>3.0953879999999998</v>
      </c>
      <c r="F793">
        <v>4.1172500000000003</v>
      </c>
      <c r="G793">
        <v>6.7880149999999997</v>
      </c>
      <c r="H793">
        <v>11.536837</v>
      </c>
      <c r="I793">
        <v>20.051241000000001</v>
      </c>
      <c r="J793">
        <v>816</v>
      </c>
      <c r="K793">
        <v>480.06226400000003</v>
      </c>
      <c r="L793">
        <v>881.89739299999997</v>
      </c>
      <c r="M793">
        <v>1569.724551</v>
      </c>
      <c r="N793">
        <v>2584.4898710000002</v>
      </c>
      <c r="O793">
        <v>3886.0885979999998</v>
      </c>
      <c r="P793">
        <v>4714.190861</v>
      </c>
      <c r="Q793">
        <v>5547.4478909999998</v>
      </c>
      <c r="R793">
        <v>6383.644808</v>
      </c>
    </row>
    <row r="794" spans="1:18" x14ac:dyDescent="0.2">
      <c r="A794">
        <v>817</v>
      </c>
      <c r="B794">
        <v>2.087116</v>
      </c>
      <c r="C794">
        <v>2.2635459999999998</v>
      </c>
      <c r="D794">
        <v>2.566576</v>
      </c>
      <c r="E794">
        <v>3.0756000000000001</v>
      </c>
      <c r="F794">
        <v>4.0996069999999998</v>
      </c>
      <c r="G794">
        <v>6.7172049999999999</v>
      </c>
      <c r="H794">
        <v>11.481047</v>
      </c>
      <c r="I794">
        <v>20.191908000000002</v>
      </c>
      <c r="J794">
        <v>817</v>
      </c>
      <c r="K794">
        <v>479.129998</v>
      </c>
      <c r="L794">
        <v>883.56941200000006</v>
      </c>
      <c r="M794">
        <v>1558.496609</v>
      </c>
      <c r="N794">
        <v>2601.1187599999998</v>
      </c>
      <c r="O794">
        <v>3902.8126779999998</v>
      </c>
      <c r="P794">
        <v>4763.8861360000001</v>
      </c>
      <c r="Q794">
        <v>5574.4046520000002</v>
      </c>
      <c r="R794">
        <v>6339.173135</v>
      </c>
    </row>
    <row r="795" spans="1:18" x14ac:dyDescent="0.2">
      <c r="A795">
        <v>818</v>
      </c>
      <c r="B795">
        <v>2.1133419999999998</v>
      </c>
      <c r="C795">
        <v>2.2733210000000001</v>
      </c>
      <c r="D795">
        <v>2.5875569999999999</v>
      </c>
      <c r="E795">
        <v>3.0641560000000001</v>
      </c>
      <c r="F795">
        <v>4.107475</v>
      </c>
      <c r="G795">
        <v>6.7012309999999999</v>
      </c>
      <c r="H795">
        <v>11.436700999999999</v>
      </c>
      <c r="I795">
        <v>20.055056</v>
      </c>
      <c r="J795">
        <v>818</v>
      </c>
      <c r="K795">
        <v>473.18411600000002</v>
      </c>
      <c r="L795">
        <v>879.77011000000005</v>
      </c>
      <c r="M795">
        <v>1545.859762</v>
      </c>
      <c r="N795">
        <v>2610.8334890000001</v>
      </c>
      <c r="O795">
        <v>3895.3368930000001</v>
      </c>
      <c r="P795">
        <v>4775.2420389999997</v>
      </c>
      <c r="Q795">
        <v>5596.0194289999999</v>
      </c>
      <c r="R795">
        <v>6382.4305670000003</v>
      </c>
    </row>
    <row r="796" spans="1:18" x14ac:dyDescent="0.2">
      <c r="A796">
        <v>819</v>
      </c>
      <c r="B796">
        <v>2.0885470000000002</v>
      </c>
      <c r="C796">
        <v>2.2802349999999998</v>
      </c>
      <c r="D796">
        <v>2.5627610000000001</v>
      </c>
      <c r="E796">
        <v>3.068924</v>
      </c>
      <c r="F796">
        <v>4.1043760000000002</v>
      </c>
      <c r="G796">
        <v>6.791353</v>
      </c>
      <c r="H796">
        <v>11.451720999999999</v>
      </c>
      <c r="I796">
        <v>20.025015</v>
      </c>
      <c r="J796">
        <v>819</v>
      </c>
      <c r="K796">
        <v>478.80182600000001</v>
      </c>
      <c r="L796">
        <v>877.10246800000004</v>
      </c>
      <c r="M796">
        <v>1560.816448</v>
      </c>
      <c r="N796">
        <v>2606.7768799999999</v>
      </c>
      <c r="O796">
        <v>3898.2784780000002</v>
      </c>
      <c r="P796">
        <v>4711.8738990000002</v>
      </c>
      <c r="Q796">
        <v>5588.6795469999997</v>
      </c>
      <c r="R796">
        <v>6392.0052390000001</v>
      </c>
    </row>
    <row r="797" spans="1:18" x14ac:dyDescent="0.2">
      <c r="A797">
        <v>820</v>
      </c>
      <c r="B797">
        <v>2.0854469999999998</v>
      </c>
      <c r="C797">
        <v>2.2685529999999998</v>
      </c>
      <c r="D797">
        <v>2.5641919999999998</v>
      </c>
      <c r="E797">
        <v>3.0667779999999998</v>
      </c>
      <c r="F797">
        <v>4.1186809999999996</v>
      </c>
      <c r="G797">
        <v>6.7379470000000001</v>
      </c>
      <c r="H797">
        <v>11.520386</v>
      </c>
      <c r="I797">
        <v>20.044564999999999</v>
      </c>
      <c r="J797">
        <v>820</v>
      </c>
      <c r="K797">
        <v>479.51343300000002</v>
      </c>
      <c r="L797">
        <v>881.61933799999997</v>
      </c>
      <c r="M797">
        <v>1559.9457</v>
      </c>
      <c r="N797">
        <v>2608.6007930000001</v>
      </c>
      <c r="O797">
        <v>3884.738871</v>
      </c>
      <c r="P797">
        <v>4749.2207639999997</v>
      </c>
      <c r="Q797">
        <v>5555.3695360000002</v>
      </c>
      <c r="R797">
        <v>6385.7708419999999</v>
      </c>
    </row>
    <row r="798" spans="1:18" x14ac:dyDescent="0.2">
      <c r="A798">
        <v>821</v>
      </c>
      <c r="B798">
        <v>2.0930770000000001</v>
      </c>
      <c r="C798">
        <v>2.2673610000000002</v>
      </c>
      <c r="D798">
        <v>2.5682450000000001</v>
      </c>
      <c r="E798">
        <v>3.1015869999999999</v>
      </c>
      <c r="F798">
        <v>4.0962699999999996</v>
      </c>
      <c r="G798">
        <v>6.7298410000000004</v>
      </c>
      <c r="H798">
        <v>11.547565000000001</v>
      </c>
      <c r="I798">
        <v>20.199059999999999</v>
      </c>
      <c r="J798">
        <v>821</v>
      </c>
      <c r="K798">
        <v>477.76557700000001</v>
      </c>
      <c r="L798">
        <v>882.08285999999998</v>
      </c>
      <c r="M798">
        <v>1557.483847</v>
      </c>
      <c r="N798">
        <v>2579.3244679999998</v>
      </c>
      <c r="O798">
        <v>3905.9928989999999</v>
      </c>
      <c r="P798">
        <v>4754.9412970000003</v>
      </c>
      <c r="Q798">
        <v>5542.2937609999999</v>
      </c>
      <c r="R798">
        <v>6336.9284120000002</v>
      </c>
    </row>
    <row r="799" spans="1:18" x14ac:dyDescent="0.2">
      <c r="A799">
        <v>822</v>
      </c>
      <c r="B799">
        <v>2.0847319999999998</v>
      </c>
      <c r="C799">
        <v>2.264977</v>
      </c>
      <c r="D799">
        <v>2.550125</v>
      </c>
      <c r="E799">
        <v>3.0763150000000001</v>
      </c>
      <c r="F799">
        <v>4.1036609999999998</v>
      </c>
      <c r="G799">
        <v>6.7722800000000003</v>
      </c>
      <c r="H799">
        <v>11.467218000000001</v>
      </c>
      <c r="I799">
        <v>20.132303</v>
      </c>
      <c r="J799">
        <v>822</v>
      </c>
      <c r="K799">
        <v>479.67795100000001</v>
      </c>
      <c r="L799">
        <v>883.01136799999995</v>
      </c>
      <c r="M799">
        <v>1568.5504860000001</v>
      </c>
      <c r="N799">
        <v>2600.513989</v>
      </c>
      <c r="O799">
        <v>3898.9579359999998</v>
      </c>
      <c r="P799">
        <v>4725.1444460000002</v>
      </c>
      <c r="Q799">
        <v>5581.1268060000002</v>
      </c>
      <c r="R799">
        <v>6357.9411899999996</v>
      </c>
    </row>
    <row r="800" spans="1:18" x14ac:dyDescent="0.2">
      <c r="A800">
        <v>823</v>
      </c>
      <c r="B800">
        <v>2.1114350000000002</v>
      </c>
      <c r="C800">
        <v>2.2680760000000002</v>
      </c>
      <c r="D800">
        <v>2.5732520000000001</v>
      </c>
      <c r="E800">
        <v>3.1058789999999998</v>
      </c>
      <c r="F800">
        <v>4.112482</v>
      </c>
      <c r="G800">
        <v>6.7379470000000001</v>
      </c>
      <c r="H800">
        <v>11.485576999999999</v>
      </c>
      <c r="I800">
        <v>20.098925000000001</v>
      </c>
      <c r="J800">
        <v>823</v>
      </c>
      <c r="K800">
        <v>473.61156299999999</v>
      </c>
      <c r="L800">
        <v>881.80468800000006</v>
      </c>
      <c r="M800">
        <v>1554.453442</v>
      </c>
      <c r="N800">
        <v>2575.7604970000002</v>
      </c>
      <c r="O800">
        <v>3890.5944690000001</v>
      </c>
      <c r="P800">
        <v>4749.2207639999997</v>
      </c>
      <c r="Q800">
        <v>5572.2060860000001</v>
      </c>
      <c r="R800">
        <v>6368.4999230000003</v>
      </c>
    </row>
    <row r="801" spans="1:18" x14ac:dyDescent="0.2">
      <c r="A801">
        <v>824</v>
      </c>
      <c r="B801">
        <v>2.0949840000000002</v>
      </c>
      <c r="C801">
        <v>2.2790430000000002</v>
      </c>
      <c r="D801">
        <v>2.5591849999999998</v>
      </c>
      <c r="E801">
        <v>3.101826</v>
      </c>
      <c r="F801">
        <v>4.0991309999999999</v>
      </c>
      <c r="G801">
        <v>6.7582129999999996</v>
      </c>
      <c r="H801">
        <v>11.476278000000001</v>
      </c>
      <c r="I801">
        <v>20.150423</v>
      </c>
      <c r="J801">
        <v>824</v>
      </c>
      <c r="K801">
        <v>477.330602</v>
      </c>
      <c r="L801">
        <v>877.56125099999997</v>
      </c>
      <c r="M801">
        <v>1562.997578</v>
      </c>
      <c r="N801">
        <v>2579.1262109999998</v>
      </c>
      <c r="O801">
        <v>3903.266678</v>
      </c>
      <c r="P801">
        <v>4734.9794680000005</v>
      </c>
      <c r="Q801">
        <v>5576.7208060000003</v>
      </c>
      <c r="R801">
        <v>6352.2239550000004</v>
      </c>
    </row>
    <row r="802" spans="1:18" x14ac:dyDescent="0.2">
      <c r="A802">
        <v>825</v>
      </c>
      <c r="B802">
        <v>2.1176339999999998</v>
      </c>
      <c r="C802">
        <v>2.2778510000000001</v>
      </c>
      <c r="D802">
        <v>2.5713439999999999</v>
      </c>
      <c r="E802">
        <v>3.0772689999999998</v>
      </c>
      <c r="F802">
        <v>4.1217800000000002</v>
      </c>
      <c r="G802">
        <v>6.7899229999999999</v>
      </c>
      <c r="H802">
        <v>11.470079</v>
      </c>
      <c r="I802">
        <v>20.308018000000001</v>
      </c>
      <c r="J802">
        <v>825</v>
      </c>
      <c r="K802">
        <v>472.22517499999998</v>
      </c>
      <c r="L802">
        <v>878.02051500000005</v>
      </c>
      <c r="M802">
        <v>1555.6064899999999</v>
      </c>
      <c r="N802">
        <v>2599.7080649999998</v>
      </c>
      <c r="O802">
        <v>3881.817677</v>
      </c>
      <c r="P802">
        <v>4712.8666030000004</v>
      </c>
      <c r="Q802">
        <v>5579.7346859999998</v>
      </c>
      <c r="R802">
        <v>6302.9293010000001</v>
      </c>
    </row>
    <row r="803" spans="1:18" x14ac:dyDescent="0.2">
      <c r="A803">
        <v>826</v>
      </c>
      <c r="B803">
        <v>2.093315</v>
      </c>
      <c r="C803">
        <v>2.2695059999999998</v>
      </c>
      <c r="D803">
        <v>2.5568010000000001</v>
      </c>
      <c r="E803">
        <v>3.08013</v>
      </c>
      <c r="F803">
        <v>4.1046139999999998</v>
      </c>
      <c r="G803">
        <v>6.731033</v>
      </c>
      <c r="H803">
        <v>11.504173</v>
      </c>
      <c r="I803">
        <v>20.188569999999999</v>
      </c>
      <c r="J803">
        <v>826</v>
      </c>
      <c r="K803">
        <v>477.711162</v>
      </c>
      <c r="L803">
        <v>881.24887100000001</v>
      </c>
      <c r="M803">
        <v>1564.455054</v>
      </c>
      <c r="N803">
        <v>2597.2932890000002</v>
      </c>
      <c r="O803">
        <v>3898.0520449999999</v>
      </c>
      <c r="P803">
        <v>4754.0991780000004</v>
      </c>
      <c r="Q803">
        <v>5563.1985409999998</v>
      </c>
      <c r="R803">
        <v>6340.2212170000003</v>
      </c>
    </row>
    <row r="804" spans="1:18" x14ac:dyDescent="0.2">
      <c r="A804">
        <v>827</v>
      </c>
      <c r="B804">
        <v>2.0794869999999999</v>
      </c>
      <c r="C804">
        <v>2.255201</v>
      </c>
      <c r="D804">
        <v>2.5799270000000001</v>
      </c>
      <c r="E804">
        <v>3.0794139999999999</v>
      </c>
      <c r="F804">
        <v>4.158258</v>
      </c>
      <c r="G804">
        <v>6.7377089999999997</v>
      </c>
      <c r="H804">
        <v>11.544943</v>
      </c>
      <c r="I804">
        <v>20.168780999999999</v>
      </c>
      <c r="J804">
        <v>827</v>
      </c>
      <c r="K804">
        <v>480.88787000000002</v>
      </c>
      <c r="L804">
        <v>886.83877800000005</v>
      </c>
      <c r="M804">
        <v>1550.4311990000001</v>
      </c>
      <c r="N804">
        <v>2597.8965619999999</v>
      </c>
      <c r="O804">
        <v>3847.7646920000002</v>
      </c>
      <c r="P804">
        <v>4749.3888180000004</v>
      </c>
      <c r="Q804">
        <v>5543.5527750000001</v>
      </c>
      <c r="R804">
        <v>6346.4419699999999</v>
      </c>
    </row>
    <row r="805" spans="1:18" x14ac:dyDescent="0.2">
      <c r="A805">
        <v>828</v>
      </c>
      <c r="B805">
        <v>2.0873550000000001</v>
      </c>
      <c r="C805">
        <v>2.2790430000000002</v>
      </c>
      <c r="D805">
        <v>2.6042459999999998</v>
      </c>
      <c r="E805">
        <v>3.081083</v>
      </c>
      <c r="F805">
        <v>4.1279789999999998</v>
      </c>
      <c r="G805">
        <v>6.8061350000000003</v>
      </c>
      <c r="H805">
        <v>11.568068999999999</v>
      </c>
      <c r="I805">
        <v>20.185946999999999</v>
      </c>
      <c r="J805">
        <v>828</v>
      </c>
      <c r="K805">
        <v>479.07527099999999</v>
      </c>
      <c r="L805">
        <v>877.56125099999997</v>
      </c>
      <c r="M805">
        <v>1535.9531260000001</v>
      </c>
      <c r="N805">
        <v>2596.48936</v>
      </c>
      <c r="O805">
        <v>3875.9884489999999</v>
      </c>
      <c r="P805">
        <v>4701.6403829999999</v>
      </c>
      <c r="Q805">
        <v>5532.4702390000002</v>
      </c>
      <c r="R805">
        <v>6341.0449529999996</v>
      </c>
    </row>
    <row r="806" spans="1:18" x14ac:dyDescent="0.2">
      <c r="A806">
        <v>829</v>
      </c>
      <c r="B806">
        <v>2.131939</v>
      </c>
      <c r="C806">
        <v>2.265215</v>
      </c>
      <c r="D806">
        <v>2.5577549999999998</v>
      </c>
      <c r="E806">
        <v>3.0715469999999998</v>
      </c>
      <c r="F806">
        <v>4.1258340000000002</v>
      </c>
      <c r="G806">
        <v>6.7899229999999999</v>
      </c>
      <c r="H806">
        <v>11.481285</v>
      </c>
      <c r="I806">
        <v>20.295382</v>
      </c>
      <c r="J806">
        <v>829</v>
      </c>
      <c r="K806">
        <v>469.05658699999998</v>
      </c>
      <c r="L806">
        <v>882.91842999999994</v>
      </c>
      <c r="M806">
        <v>1563.8717380000001</v>
      </c>
      <c r="N806">
        <v>2604.5511139999999</v>
      </c>
      <c r="O806">
        <v>3878.0042760000001</v>
      </c>
      <c r="P806">
        <v>4712.8666030000004</v>
      </c>
      <c r="Q806">
        <v>5574.2888940000003</v>
      </c>
      <c r="R806">
        <v>6306.8535920000004</v>
      </c>
    </row>
    <row r="807" spans="1:18" x14ac:dyDescent="0.2">
      <c r="A807">
        <v>830</v>
      </c>
      <c r="B807">
        <v>2.1002290000000001</v>
      </c>
      <c r="C807">
        <v>2.2776130000000001</v>
      </c>
      <c r="D807">
        <v>2.5546549999999999</v>
      </c>
      <c r="E807">
        <v>3.0820370000000001</v>
      </c>
      <c r="F807">
        <v>4.106522</v>
      </c>
      <c r="G807">
        <v>6.7293640000000003</v>
      </c>
      <c r="H807">
        <v>11.562347000000001</v>
      </c>
      <c r="I807">
        <v>20.309687</v>
      </c>
      <c r="J807">
        <v>830</v>
      </c>
      <c r="K807">
        <v>476.13849499999998</v>
      </c>
      <c r="L807">
        <v>878.11242500000003</v>
      </c>
      <c r="M807">
        <v>1565.7691090000001</v>
      </c>
      <c r="N807">
        <v>2595.6859290000002</v>
      </c>
      <c r="O807">
        <v>3896.2415230000001</v>
      </c>
      <c r="P807">
        <v>4755.2782289999996</v>
      </c>
      <c r="Q807">
        <v>5535.2081820000003</v>
      </c>
      <c r="R807">
        <v>6302.4113639999996</v>
      </c>
    </row>
    <row r="808" spans="1:18" x14ac:dyDescent="0.2">
      <c r="A808">
        <v>831</v>
      </c>
      <c r="B808">
        <v>2.0842550000000002</v>
      </c>
      <c r="C808">
        <v>2.2954940000000001</v>
      </c>
      <c r="D808">
        <v>2.5584699999999998</v>
      </c>
      <c r="E808">
        <v>3.0848979999999999</v>
      </c>
      <c r="F808">
        <v>4.1332240000000002</v>
      </c>
      <c r="G808">
        <v>6.7758560000000001</v>
      </c>
      <c r="H808">
        <v>11.617184</v>
      </c>
      <c r="I808">
        <v>20.306349000000001</v>
      </c>
      <c r="J808">
        <v>831</v>
      </c>
      <c r="K808">
        <v>479.78769199999999</v>
      </c>
      <c r="L808">
        <v>871.27212299999997</v>
      </c>
      <c r="M808">
        <v>1563.4345350000001</v>
      </c>
      <c r="N808">
        <v>2593.2786150000002</v>
      </c>
      <c r="O808">
        <v>3871.0696819999998</v>
      </c>
      <c r="P808">
        <v>4722.6505280000001</v>
      </c>
      <c r="Q808">
        <v>5509.0804909999997</v>
      </c>
      <c r="R808">
        <v>6303.4473239999998</v>
      </c>
    </row>
    <row r="809" spans="1:18" x14ac:dyDescent="0.2">
      <c r="A809">
        <v>832</v>
      </c>
      <c r="B809">
        <v>2.091885</v>
      </c>
      <c r="C809">
        <v>2.287865</v>
      </c>
      <c r="D809">
        <v>2.57802</v>
      </c>
      <c r="E809">
        <v>3.0825140000000002</v>
      </c>
      <c r="F809">
        <v>4.1131970000000004</v>
      </c>
      <c r="G809">
        <v>6.7782400000000003</v>
      </c>
      <c r="H809">
        <v>11.61623</v>
      </c>
      <c r="I809">
        <v>20.281791999999999</v>
      </c>
      <c r="J809">
        <v>832</v>
      </c>
      <c r="K809">
        <v>478.03783900000002</v>
      </c>
      <c r="L809">
        <v>874.17757400000005</v>
      </c>
      <c r="M809">
        <v>1551.5782850000001</v>
      </c>
      <c r="N809">
        <v>2595.2843990000001</v>
      </c>
      <c r="O809">
        <v>3889.917923</v>
      </c>
      <c r="P809">
        <v>4720.9893769999999</v>
      </c>
      <c r="Q809">
        <v>5509.5327779999998</v>
      </c>
      <c r="R809">
        <v>6311.0795129999997</v>
      </c>
    </row>
    <row r="810" spans="1:18" x14ac:dyDescent="0.2">
      <c r="A810">
        <v>833</v>
      </c>
      <c r="B810">
        <v>2.1185870000000002</v>
      </c>
      <c r="C810">
        <v>2.282381</v>
      </c>
      <c r="D810">
        <v>2.5956630000000001</v>
      </c>
      <c r="E810">
        <v>3.1270980000000002</v>
      </c>
      <c r="F810">
        <v>4.1160579999999998</v>
      </c>
      <c r="G810">
        <v>6.8087580000000001</v>
      </c>
      <c r="H810">
        <v>11.553763999999999</v>
      </c>
      <c r="I810">
        <v>20.433426000000001</v>
      </c>
      <c r="J810">
        <v>833</v>
      </c>
      <c r="K810">
        <v>472.01260400000001</v>
      </c>
      <c r="L810">
        <v>876.27786500000002</v>
      </c>
      <c r="M810">
        <v>1541.0320569999999</v>
      </c>
      <c r="N810">
        <v>2558.2824030000002</v>
      </c>
      <c r="O810">
        <v>3887.2140869999998</v>
      </c>
      <c r="P810">
        <v>4699.8293999999996</v>
      </c>
      <c r="Q810">
        <v>5539.3201820000004</v>
      </c>
      <c r="R810">
        <v>6264.2456830000001</v>
      </c>
    </row>
    <row r="811" spans="1:18" x14ac:dyDescent="0.2">
      <c r="A811">
        <v>834</v>
      </c>
      <c r="B811">
        <v>2.1104810000000001</v>
      </c>
      <c r="C811">
        <v>2.2606850000000001</v>
      </c>
      <c r="D811">
        <v>2.5568010000000001</v>
      </c>
      <c r="E811">
        <v>3.0832290000000002</v>
      </c>
      <c r="F811">
        <v>4.1348929999999999</v>
      </c>
      <c r="G811">
        <v>6.8180560000000003</v>
      </c>
      <c r="H811">
        <v>11.561154999999999</v>
      </c>
      <c r="I811">
        <v>20.290136</v>
      </c>
      <c r="J811">
        <v>834</v>
      </c>
      <c r="K811">
        <v>473.82557600000001</v>
      </c>
      <c r="L811">
        <v>884.68761900000004</v>
      </c>
      <c r="M811">
        <v>1564.455054</v>
      </c>
      <c r="N811">
        <v>2594.6823380000001</v>
      </c>
      <c r="O811">
        <v>3869.5072359999999</v>
      </c>
      <c r="P811">
        <v>4693.4198690000003</v>
      </c>
      <c r="Q811">
        <v>5535.7789279999997</v>
      </c>
      <c r="R811">
        <v>6308.4839780000002</v>
      </c>
    </row>
    <row r="812" spans="1:18" x14ac:dyDescent="0.2">
      <c r="A812">
        <v>835</v>
      </c>
      <c r="B812">
        <v>2.081394</v>
      </c>
      <c r="C812">
        <v>2.2730830000000002</v>
      </c>
      <c r="D812">
        <v>2.5517940000000001</v>
      </c>
      <c r="E812">
        <v>3.108025</v>
      </c>
      <c r="F812">
        <v>4.1041369999999997</v>
      </c>
      <c r="G812">
        <v>6.7567830000000004</v>
      </c>
      <c r="H812">
        <v>11.616707</v>
      </c>
      <c r="I812">
        <v>20.344018999999999</v>
      </c>
      <c r="J812">
        <v>835</v>
      </c>
      <c r="K812">
        <v>480.44719400000002</v>
      </c>
      <c r="L812">
        <v>879.86238700000001</v>
      </c>
      <c r="M812">
        <v>1567.524619</v>
      </c>
      <c r="N812">
        <v>2573.982203</v>
      </c>
      <c r="O812">
        <v>3898.504938</v>
      </c>
      <c r="P812">
        <v>4735.9819340000004</v>
      </c>
      <c r="Q812">
        <v>5509.3066250000002</v>
      </c>
      <c r="R812">
        <v>6291.7755040000002</v>
      </c>
    </row>
    <row r="813" spans="1:18" x14ac:dyDescent="0.2">
      <c r="A813">
        <v>836</v>
      </c>
      <c r="B813">
        <v>2.120495</v>
      </c>
      <c r="C813">
        <v>2.2780900000000002</v>
      </c>
      <c r="D813">
        <v>2.5689600000000001</v>
      </c>
      <c r="E813">
        <v>3.0851359999999999</v>
      </c>
      <c r="F813">
        <v>4.1775700000000002</v>
      </c>
      <c r="G813">
        <v>6.768465</v>
      </c>
      <c r="H813">
        <v>11.585236</v>
      </c>
      <c r="I813">
        <v>20.318031000000001</v>
      </c>
      <c r="J813">
        <v>836</v>
      </c>
      <c r="K813">
        <v>471.58803699999999</v>
      </c>
      <c r="L813">
        <v>877.92862400000001</v>
      </c>
      <c r="M813">
        <v>1557.050209</v>
      </c>
      <c r="N813">
        <v>2593.078207</v>
      </c>
      <c r="O813">
        <v>3829.9774000000002</v>
      </c>
      <c r="P813">
        <v>4727.8075310000004</v>
      </c>
      <c r="Q813">
        <v>5524.272637</v>
      </c>
      <c r="R813">
        <v>6299.8229520000004</v>
      </c>
    </row>
    <row r="814" spans="1:18" x14ac:dyDescent="0.2">
      <c r="A814">
        <v>837</v>
      </c>
      <c r="B814">
        <v>2.0883080000000001</v>
      </c>
      <c r="C814">
        <v>2.2664070000000001</v>
      </c>
      <c r="D814">
        <v>2.5813579999999998</v>
      </c>
      <c r="E814">
        <v>3.0953879999999998</v>
      </c>
      <c r="F814">
        <v>4.1265489999999998</v>
      </c>
      <c r="G814">
        <v>6.7973140000000001</v>
      </c>
      <c r="H814">
        <v>11.568785</v>
      </c>
      <c r="I814">
        <v>20.483494</v>
      </c>
      <c r="J814">
        <v>837</v>
      </c>
      <c r="K814">
        <v>478.85649000000001</v>
      </c>
      <c r="L814">
        <v>882.45402899999999</v>
      </c>
      <c r="M814">
        <v>1549.5719959999999</v>
      </c>
      <c r="N814">
        <v>2584.4898710000002</v>
      </c>
      <c r="O814">
        <v>3877.332101</v>
      </c>
      <c r="P814">
        <v>4707.7421260000001</v>
      </c>
      <c r="Q814">
        <v>5532.1281870000003</v>
      </c>
      <c r="R814">
        <v>6248.9339570000002</v>
      </c>
    </row>
    <row r="815" spans="1:18" x14ac:dyDescent="0.2">
      <c r="A815">
        <v>838</v>
      </c>
      <c r="B815">
        <v>2.0866389999999999</v>
      </c>
      <c r="C815">
        <v>2.2754669999999999</v>
      </c>
      <c r="D815">
        <v>2.5744440000000002</v>
      </c>
      <c r="E815">
        <v>3.0934810000000001</v>
      </c>
      <c r="F815">
        <v>4.1575430000000004</v>
      </c>
      <c r="G815">
        <v>6.8309309999999996</v>
      </c>
      <c r="H815">
        <v>11.609553999999999</v>
      </c>
      <c r="I815">
        <v>20.428896000000002</v>
      </c>
      <c r="J815">
        <v>838</v>
      </c>
      <c r="K815">
        <v>479.23948799999999</v>
      </c>
      <c r="L815">
        <v>878.94048599999996</v>
      </c>
      <c r="M815">
        <v>1553.7336539999999</v>
      </c>
      <c r="N815">
        <v>2586.0833910000001</v>
      </c>
      <c r="O815">
        <v>3848.4266539999999</v>
      </c>
      <c r="P815">
        <v>4684.573942</v>
      </c>
      <c r="Q815">
        <v>5512.7008669999996</v>
      </c>
      <c r="R815">
        <v>6265.6347320000004</v>
      </c>
    </row>
    <row r="816" spans="1:18" x14ac:dyDescent="0.2">
      <c r="A816">
        <v>839</v>
      </c>
      <c r="B816">
        <v>2.131462</v>
      </c>
      <c r="C816">
        <v>2.2842880000000001</v>
      </c>
      <c r="D816">
        <v>2.5405880000000001</v>
      </c>
      <c r="E816">
        <v>3.0770300000000002</v>
      </c>
      <c r="F816">
        <v>4.1346550000000004</v>
      </c>
      <c r="G816">
        <v>6.7930219999999997</v>
      </c>
      <c r="H816">
        <v>11.582136</v>
      </c>
      <c r="I816">
        <v>20.405531</v>
      </c>
      <c r="J816">
        <v>839</v>
      </c>
      <c r="K816">
        <v>469.16152099999999</v>
      </c>
      <c r="L816">
        <v>875.54618500000004</v>
      </c>
      <c r="M816">
        <v>1574.4384379999999</v>
      </c>
      <c r="N816">
        <v>2599.9094989999999</v>
      </c>
      <c r="O816">
        <v>3869.7303659999998</v>
      </c>
      <c r="P816">
        <v>4710.7162710000002</v>
      </c>
      <c r="Q816">
        <v>5525.7509620000001</v>
      </c>
      <c r="R816">
        <v>6272.8090949999996</v>
      </c>
    </row>
    <row r="817" spans="1:18" x14ac:dyDescent="0.2">
      <c r="A817">
        <v>840</v>
      </c>
      <c r="B817">
        <v>2.104044</v>
      </c>
      <c r="C817">
        <v>2.2628309999999998</v>
      </c>
      <c r="D817">
        <v>2.5677680000000001</v>
      </c>
      <c r="E817">
        <v>3.0782219999999998</v>
      </c>
      <c r="F817">
        <v>4.1761400000000002</v>
      </c>
      <c r="G817">
        <v>6.7875389999999998</v>
      </c>
      <c r="H817">
        <v>11.593102999999999</v>
      </c>
      <c r="I817">
        <v>20.432711000000001</v>
      </c>
      <c r="J817">
        <v>840</v>
      </c>
      <c r="K817">
        <v>475.27524099999999</v>
      </c>
      <c r="L817">
        <v>883.84869900000001</v>
      </c>
      <c r="M817">
        <v>1557.7730730000001</v>
      </c>
      <c r="N817">
        <v>2598.9026410000001</v>
      </c>
      <c r="O817">
        <v>3831.2893349999999</v>
      </c>
      <c r="P817">
        <v>4714.5220419999996</v>
      </c>
      <c r="Q817">
        <v>5520.5235169999996</v>
      </c>
      <c r="R817">
        <v>6264.4649650000001</v>
      </c>
    </row>
    <row r="818" spans="1:18" x14ac:dyDescent="0.2">
      <c r="A818">
        <v>841</v>
      </c>
      <c r="B818">
        <v>2.0959379999999999</v>
      </c>
      <c r="C818">
        <v>2.2790430000000002</v>
      </c>
      <c r="D818">
        <v>2.5854110000000001</v>
      </c>
      <c r="E818">
        <v>3.063202</v>
      </c>
      <c r="F818">
        <v>4.134417</v>
      </c>
      <c r="G818">
        <v>6.796837</v>
      </c>
      <c r="H818">
        <v>11.608124</v>
      </c>
      <c r="I818">
        <v>20.480633000000001</v>
      </c>
      <c r="J818">
        <v>841</v>
      </c>
      <c r="K818">
        <v>477.11341099999999</v>
      </c>
      <c r="L818">
        <v>877.56125099999997</v>
      </c>
      <c r="M818">
        <v>1547.142752</v>
      </c>
      <c r="N818">
        <v>2611.646326</v>
      </c>
      <c r="O818">
        <v>3869.9535209999999</v>
      </c>
      <c r="P818">
        <v>4708.0724010000004</v>
      </c>
      <c r="Q818">
        <v>5513.3802169999999</v>
      </c>
      <c r="R818">
        <v>6249.8068960000001</v>
      </c>
    </row>
    <row r="819" spans="1:18" x14ac:dyDescent="0.2">
      <c r="A819">
        <v>842</v>
      </c>
      <c r="B819">
        <v>2.086878</v>
      </c>
      <c r="C819">
        <v>2.2697449999999999</v>
      </c>
      <c r="D819">
        <v>2.5875569999999999</v>
      </c>
      <c r="E819">
        <v>3.074646</v>
      </c>
      <c r="F819">
        <v>4.152298</v>
      </c>
      <c r="G819">
        <v>6.8116190000000003</v>
      </c>
      <c r="H819">
        <v>11.646271</v>
      </c>
      <c r="I819">
        <v>20.436764</v>
      </c>
      <c r="J819">
        <v>842</v>
      </c>
      <c r="K819">
        <v>479.18473699999998</v>
      </c>
      <c r="L819">
        <v>881.15630299999998</v>
      </c>
      <c r="M819">
        <v>1545.859762</v>
      </c>
      <c r="N819">
        <v>2601.9255579999999</v>
      </c>
      <c r="O819">
        <v>3853.2880110000001</v>
      </c>
      <c r="P819">
        <v>4697.8553730000003</v>
      </c>
      <c r="Q819">
        <v>5495.3213230000001</v>
      </c>
      <c r="R819">
        <v>6263.2225669999998</v>
      </c>
    </row>
    <row r="820" spans="1:18" x14ac:dyDescent="0.2">
      <c r="A820">
        <v>843</v>
      </c>
      <c r="B820">
        <v>2.0849700000000002</v>
      </c>
      <c r="C820">
        <v>2.2785660000000001</v>
      </c>
      <c r="D820">
        <v>2.562284</v>
      </c>
      <c r="E820">
        <v>3.091097</v>
      </c>
      <c r="F820">
        <v>4.1322710000000002</v>
      </c>
      <c r="G820">
        <v>6.8666929999999997</v>
      </c>
      <c r="H820">
        <v>11.631489</v>
      </c>
      <c r="I820">
        <v>20.436049000000001</v>
      </c>
      <c r="J820">
        <v>843</v>
      </c>
      <c r="K820">
        <v>479.62309900000002</v>
      </c>
      <c r="L820">
        <v>877.74489900000003</v>
      </c>
      <c r="M820">
        <v>1561.106914</v>
      </c>
      <c r="N820">
        <v>2588.0780559999998</v>
      </c>
      <c r="O820">
        <v>3871.9630739999998</v>
      </c>
      <c r="P820">
        <v>4660.1759659999998</v>
      </c>
      <c r="Q820">
        <v>5502.3050880000001</v>
      </c>
      <c r="R820">
        <v>6263.4417780000003</v>
      </c>
    </row>
    <row r="821" spans="1:18" x14ac:dyDescent="0.2">
      <c r="A821">
        <v>844</v>
      </c>
      <c r="B821">
        <v>2.1088119999999999</v>
      </c>
      <c r="C821">
        <v>2.2678379999999998</v>
      </c>
      <c r="D821">
        <v>2.562046</v>
      </c>
      <c r="E821">
        <v>3.1003949999999998</v>
      </c>
      <c r="F821">
        <v>4.1363240000000001</v>
      </c>
      <c r="G821">
        <v>6.7906380000000004</v>
      </c>
      <c r="H821">
        <v>11.660814</v>
      </c>
      <c r="I821">
        <v>20.493507000000001</v>
      </c>
      <c r="J821">
        <v>844</v>
      </c>
      <c r="K821">
        <v>474.20056499999998</v>
      </c>
      <c r="L821">
        <v>881.89739299999997</v>
      </c>
      <c r="M821">
        <v>1561.252187</v>
      </c>
      <c r="N821">
        <v>2580.31621</v>
      </c>
      <c r="O821">
        <v>3868.1690010000002</v>
      </c>
      <c r="P821">
        <v>4712.370199</v>
      </c>
      <c r="Q821">
        <v>5488.4674800000003</v>
      </c>
      <c r="R821">
        <v>6245.8805899999998</v>
      </c>
    </row>
    <row r="822" spans="1:18" x14ac:dyDescent="0.2">
      <c r="A822">
        <v>845</v>
      </c>
      <c r="B822">
        <v>2.0964149999999999</v>
      </c>
      <c r="C822">
        <v>2.2740360000000002</v>
      </c>
      <c r="D822">
        <v>2.5911330000000001</v>
      </c>
      <c r="E822">
        <v>3.0670169999999999</v>
      </c>
      <c r="F822">
        <v>4.1320319999999997</v>
      </c>
      <c r="G822">
        <v>6.8244930000000004</v>
      </c>
      <c r="H822">
        <v>11.621475</v>
      </c>
      <c r="I822">
        <v>20.532608</v>
      </c>
      <c r="J822">
        <v>845</v>
      </c>
      <c r="K822">
        <v>477.00488999999999</v>
      </c>
      <c r="L822">
        <v>879.49339499999996</v>
      </c>
      <c r="M822">
        <v>1543.726169</v>
      </c>
      <c r="N822">
        <v>2608.3980099999999</v>
      </c>
      <c r="O822">
        <v>3872.1864869999999</v>
      </c>
      <c r="P822">
        <v>4688.992733</v>
      </c>
      <c r="Q822">
        <v>5507.0461180000002</v>
      </c>
      <c r="R822">
        <v>6233.9864379999999</v>
      </c>
    </row>
    <row r="823" spans="1:18" x14ac:dyDescent="0.2">
      <c r="A823">
        <v>846</v>
      </c>
      <c r="B823">
        <v>2.0937920000000001</v>
      </c>
      <c r="C823">
        <v>2.2950170000000001</v>
      </c>
      <c r="D823">
        <v>2.5627610000000001</v>
      </c>
      <c r="E823">
        <v>3.0822750000000001</v>
      </c>
      <c r="F823">
        <v>4.1267870000000002</v>
      </c>
      <c r="G823">
        <v>6.8187709999999999</v>
      </c>
      <c r="H823">
        <v>11.676073000000001</v>
      </c>
      <c r="I823">
        <v>20.534514999999999</v>
      </c>
      <c r="J823">
        <v>846</v>
      </c>
      <c r="K823">
        <v>477.60236800000001</v>
      </c>
      <c r="L823">
        <v>871.45314800000006</v>
      </c>
      <c r="M823">
        <v>1560.816448</v>
      </c>
      <c r="N823">
        <v>2595.4851490000001</v>
      </c>
      <c r="O823">
        <v>3877.1080940000002</v>
      </c>
      <c r="P823">
        <v>4692.9275520000001</v>
      </c>
      <c r="Q823">
        <v>5481.2949179999996</v>
      </c>
      <c r="R823">
        <v>6233.4073939999998</v>
      </c>
    </row>
    <row r="824" spans="1:18" x14ac:dyDescent="0.2">
      <c r="A824">
        <v>847</v>
      </c>
      <c r="B824">
        <v>2.1145339999999999</v>
      </c>
      <c r="C824">
        <v>2.2838120000000002</v>
      </c>
      <c r="D824">
        <v>2.560616</v>
      </c>
      <c r="E824">
        <v>3.0586720000000001</v>
      </c>
      <c r="F824">
        <v>4.1067600000000004</v>
      </c>
      <c r="G824">
        <v>6.8008899999999999</v>
      </c>
      <c r="H824">
        <v>11.616944999999999</v>
      </c>
      <c r="I824">
        <v>20.492553999999998</v>
      </c>
      <c r="J824">
        <v>847</v>
      </c>
      <c r="K824">
        <v>472.91735299999999</v>
      </c>
      <c r="L824">
        <v>875.72899099999995</v>
      </c>
      <c r="M824">
        <v>1562.124395</v>
      </c>
      <c r="N824">
        <v>2615.5142259999998</v>
      </c>
      <c r="O824">
        <v>3896.0153270000001</v>
      </c>
      <c r="P824">
        <v>4705.2665379999999</v>
      </c>
      <c r="Q824">
        <v>5509.1935560000002</v>
      </c>
      <c r="R824">
        <v>6246.1712580000003</v>
      </c>
    </row>
    <row r="825" spans="1:18" x14ac:dyDescent="0.2">
      <c r="A825">
        <v>848</v>
      </c>
      <c r="B825">
        <v>2.104282</v>
      </c>
      <c r="C825">
        <v>2.2795200000000002</v>
      </c>
      <c r="D825">
        <v>2.5587080000000002</v>
      </c>
      <c r="E825">
        <v>3.1111239999999998</v>
      </c>
      <c r="F825">
        <v>4.1325089999999998</v>
      </c>
      <c r="G825">
        <v>6.8678860000000004</v>
      </c>
      <c r="H825">
        <v>11.719704</v>
      </c>
      <c r="I825">
        <v>20.490407999999999</v>
      </c>
      <c r="J825">
        <v>848</v>
      </c>
      <c r="K825">
        <v>475.22139099999998</v>
      </c>
      <c r="L825">
        <v>877.37768000000005</v>
      </c>
      <c r="M825">
        <v>1563.2888559999999</v>
      </c>
      <c r="N825">
        <v>2571.4178860000002</v>
      </c>
      <c r="O825">
        <v>3871.7396869999998</v>
      </c>
      <c r="P825">
        <v>4659.3670760000005</v>
      </c>
      <c r="Q825">
        <v>5460.8889250000002</v>
      </c>
      <c r="R825">
        <v>6246.8253610000002</v>
      </c>
    </row>
    <row r="826" spans="1:18" x14ac:dyDescent="0.2">
      <c r="A826">
        <v>849</v>
      </c>
      <c r="B826">
        <v>2.091885</v>
      </c>
      <c r="C826">
        <v>2.293825</v>
      </c>
      <c r="D826">
        <v>2.5925639999999999</v>
      </c>
      <c r="E826">
        <v>3.0927660000000001</v>
      </c>
      <c r="F826">
        <v>4.1248800000000001</v>
      </c>
      <c r="G826">
        <v>6.7982670000000001</v>
      </c>
      <c r="H826">
        <v>11.697531</v>
      </c>
      <c r="I826">
        <v>20.618438999999999</v>
      </c>
      <c r="J826">
        <v>849</v>
      </c>
      <c r="K826">
        <v>478.03783900000002</v>
      </c>
      <c r="L826">
        <v>871.90603899999996</v>
      </c>
      <c r="M826">
        <v>1542.8743790000001</v>
      </c>
      <c r="N826">
        <v>2586.6814680000002</v>
      </c>
      <c r="O826">
        <v>3878.900873</v>
      </c>
      <c r="P826">
        <v>4707.0817139999999</v>
      </c>
      <c r="Q826">
        <v>5471.2401609999997</v>
      </c>
      <c r="R826">
        <v>6208.0355229999996</v>
      </c>
    </row>
    <row r="827" spans="1:18" x14ac:dyDescent="0.2">
      <c r="A827">
        <v>850</v>
      </c>
      <c r="B827">
        <v>2.09856</v>
      </c>
      <c r="C827">
        <v>2.281666</v>
      </c>
      <c r="D827">
        <v>2.567053</v>
      </c>
      <c r="E827">
        <v>3.0865670000000001</v>
      </c>
      <c r="F827">
        <v>4.1306019999999997</v>
      </c>
      <c r="G827">
        <v>6.8063739999999999</v>
      </c>
      <c r="H827">
        <v>11.647701</v>
      </c>
      <c r="I827">
        <v>20.525455000000001</v>
      </c>
      <c r="J827">
        <v>850</v>
      </c>
      <c r="K827">
        <v>476.517155</v>
      </c>
      <c r="L827">
        <v>876.55255999999997</v>
      </c>
      <c r="M827">
        <v>1558.207114</v>
      </c>
      <c r="N827">
        <v>2591.8764099999999</v>
      </c>
      <c r="O827">
        <v>3873.5275040000001</v>
      </c>
      <c r="P827">
        <v>4701.4756900000002</v>
      </c>
      <c r="Q827">
        <v>5494.6464159999996</v>
      </c>
      <c r="R827">
        <v>6236.1588110000002</v>
      </c>
    </row>
    <row r="828" spans="1:18" x14ac:dyDescent="0.2">
      <c r="A828">
        <v>851</v>
      </c>
      <c r="B828">
        <v>2.1164420000000002</v>
      </c>
      <c r="C828">
        <v>2.2797580000000002</v>
      </c>
      <c r="D828">
        <v>2.5656219999999998</v>
      </c>
      <c r="E828">
        <v>3.0717850000000002</v>
      </c>
      <c r="F828">
        <v>4.1241649999999996</v>
      </c>
      <c r="G828">
        <v>6.8035129999999997</v>
      </c>
      <c r="H828">
        <v>11.688471</v>
      </c>
      <c r="I828">
        <v>20.586728999999998</v>
      </c>
      <c r="J828">
        <v>851</v>
      </c>
      <c r="K828">
        <v>472.49115699999999</v>
      </c>
      <c r="L828">
        <v>877.28592300000003</v>
      </c>
      <c r="M828">
        <v>1559.075922</v>
      </c>
      <c r="N828">
        <v>2604.3489599999998</v>
      </c>
      <c r="O828">
        <v>3879.5735920000002</v>
      </c>
      <c r="P828">
        <v>4703.4527609999996</v>
      </c>
      <c r="Q828">
        <v>5475.4809990000003</v>
      </c>
      <c r="R828">
        <v>6217.5977389999998</v>
      </c>
    </row>
    <row r="829" spans="1:18" x14ac:dyDescent="0.2">
      <c r="A829">
        <v>852</v>
      </c>
      <c r="B829">
        <v>2.0930770000000001</v>
      </c>
      <c r="C829">
        <v>2.266645</v>
      </c>
      <c r="D829">
        <v>2.5825499999999999</v>
      </c>
      <c r="E829">
        <v>3.0829909999999998</v>
      </c>
      <c r="F829">
        <v>4.1370389999999997</v>
      </c>
      <c r="G829">
        <v>6.8163869999999998</v>
      </c>
      <c r="H829">
        <v>11.728047999999999</v>
      </c>
      <c r="I829">
        <v>20.667791000000001</v>
      </c>
      <c r="J829">
        <v>852</v>
      </c>
      <c r="K829">
        <v>477.76557700000001</v>
      </c>
      <c r="L829">
        <v>882.36120800000003</v>
      </c>
      <c r="M829">
        <v>1548.8567210000001</v>
      </c>
      <c r="N829">
        <v>2594.8829940000001</v>
      </c>
      <c r="O829">
        <v>3867.500231</v>
      </c>
      <c r="P829">
        <v>4694.5690100000002</v>
      </c>
      <c r="Q829">
        <v>5457.003436</v>
      </c>
      <c r="R829">
        <v>6193.2113470000004</v>
      </c>
    </row>
    <row r="830" spans="1:18" x14ac:dyDescent="0.2">
      <c r="A830">
        <v>853</v>
      </c>
      <c r="B830">
        <v>2.0887850000000001</v>
      </c>
      <c r="C830">
        <v>2.3069380000000002</v>
      </c>
      <c r="D830">
        <v>2.571583</v>
      </c>
      <c r="E830">
        <v>3.091097</v>
      </c>
      <c r="F830">
        <v>4.1561130000000004</v>
      </c>
      <c r="G830">
        <v>6.896496</v>
      </c>
      <c r="H830">
        <v>11.705875000000001</v>
      </c>
      <c r="I830">
        <v>20.569800999999998</v>
      </c>
      <c r="J830">
        <v>853</v>
      </c>
      <c r="K830">
        <v>478.74717500000003</v>
      </c>
      <c r="L830">
        <v>866.94997899999998</v>
      </c>
      <c r="M830">
        <v>1555.462266</v>
      </c>
      <c r="N830">
        <v>2588.0780559999998</v>
      </c>
      <c r="O830">
        <v>3849.7512620000002</v>
      </c>
      <c r="P830">
        <v>4640.0376130000004</v>
      </c>
      <c r="Q830">
        <v>5467.3399319999999</v>
      </c>
      <c r="R830">
        <v>6222.7144509999998</v>
      </c>
    </row>
    <row r="831" spans="1:18" x14ac:dyDescent="0.2">
      <c r="A831">
        <v>854</v>
      </c>
      <c r="B831">
        <v>2.1119119999999998</v>
      </c>
      <c r="C831">
        <v>2.2754669999999999</v>
      </c>
      <c r="D831">
        <v>2.5763509999999998</v>
      </c>
      <c r="E831">
        <v>3.0772689999999998</v>
      </c>
      <c r="F831">
        <v>4.1377540000000002</v>
      </c>
      <c r="G831">
        <v>6.8135260000000004</v>
      </c>
      <c r="H831">
        <v>11.719942</v>
      </c>
      <c r="I831">
        <v>20.585775000000002</v>
      </c>
      <c r="J831">
        <v>854</v>
      </c>
      <c r="K831">
        <v>473.50462900000002</v>
      </c>
      <c r="L831">
        <v>878.94048599999996</v>
      </c>
      <c r="M831">
        <v>1552.58338</v>
      </c>
      <c r="N831">
        <v>2599.7080649999998</v>
      </c>
      <c r="O831">
        <v>3866.8316909999999</v>
      </c>
      <c r="P831">
        <v>4696.5402759999997</v>
      </c>
      <c r="Q831">
        <v>5460.7778340000004</v>
      </c>
      <c r="R831">
        <v>6217.885781</v>
      </c>
    </row>
    <row r="832" spans="1:18" x14ac:dyDescent="0.2">
      <c r="A832">
        <v>855</v>
      </c>
      <c r="B832">
        <v>2.0914079999999999</v>
      </c>
      <c r="C832">
        <v>2.277136</v>
      </c>
      <c r="D832">
        <v>2.5737290000000002</v>
      </c>
      <c r="E832">
        <v>3.0813220000000001</v>
      </c>
      <c r="F832">
        <v>4.140854</v>
      </c>
      <c r="G832">
        <v>6.8063739999999999</v>
      </c>
      <c r="H832">
        <v>11.70373</v>
      </c>
      <c r="I832">
        <v>20.628451999999999</v>
      </c>
      <c r="J832">
        <v>855</v>
      </c>
      <c r="K832">
        <v>478.14683100000002</v>
      </c>
      <c r="L832">
        <v>878.29630399999996</v>
      </c>
      <c r="M832">
        <v>1554.1654470000001</v>
      </c>
      <c r="N832">
        <v>2596.2884560000002</v>
      </c>
      <c r="O832">
        <v>3863.9373559999999</v>
      </c>
      <c r="P832">
        <v>4701.4756900000002</v>
      </c>
      <c r="Q832">
        <v>5468.3423169999996</v>
      </c>
      <c r="R832">
        <v>6205.0219829999996</v>
      </c>
    </row>
    <row r="833" spans="1:18" x14ac:dyDescent="0.2">
      <c r="A833">
        <v>856</v>
      </c>
      <c r="B833">
        <v>2.0992760000000001</v>
      </c>
      <c r="C833">
        <v>2.287865</v>
      </c>
      <c r="D833">
        <v>2.5630000000000002</v>
      </c>
      <c r="E833">
        <v>3.080368</v>
      </c>
      <c r="F833">
        <v>4.1515829999999996</v>
      </c>
      <c r="G833">
        <v>6.8070890000000004</v>
      </c>
      <c r="H833">
        <v>11.738300000000001</v>
      </c>
      <c r="I833">
        <v>20.734072000000001</v>
      </c>
      <c r="J833">
        <v>856</v>
      </c>
      <c r="K833">
        <v>476.35479800000002</v>
      </c>
      <c r="L833">
        <v>874.17757400000005</v>
      </c>
      <c r="M833">
        <v>1560.6712560000001</v>
      </c>
      <c r="N833">
        <v>2597.0922599999999</v>
      </c>
      <c r="O833">
        <v>3853.9518750000002</v>
      </c>
      <c r="P833">
        <v>4700.9816819999996</v>
      </c>
      <c r="Q833">
        <v>5452.2373969999999</v>
      </c>
      <c r="R833">
        <v>6173.4135800000004</v>
      </c>
    </row>
    <row r="834" spans="1:18" x14ac:dyDescent="0.2">
      <c r="A834">
        <v>857</v>
      </c>
      <c r="B834">
        <v>2.0904539999999998</v>
      </c>
      <c r="C834">
        <v>2.2745129999999998</v>
      </c>
      <c r="D834">
        <v>2.5749209999999998</v>
      </c>
      <c r="E834">
        <v>3.085375</v>
      </c>
      <c r="F834">
        <v>4.158258</v>
      </c>
      <c r="G834">
        <v>6.8116190000000003</v>
      </c>
      <c r="H834">
        <v>11.754989999999999</v>
      </c>
      <c r="I834">
        <v>20.654917000000001</v>
      </c>
      <c r="J834">
        <v>857</v>
      </c>
      <c r="K834">
        <v>478.36496399999999</v>
      </c>
      <c r="L834">
        <v>879.30901500000004</v>
      </c>
      <c r="M834">
        <v>1553.4459260000001</v>
      </c>
      <c r="N834">
        <v>2592.8778299999999</v>
      </c>
      <c r="O834">
        <v>3847.7646920000002</v>
      </c>
      <c r="P834">
        <v>4697.8553730000003</v>
      </c>
      <c r="Q834">
        <v>5444.4965110000003</v>
      </c>
      <c r="R834">
        <v>6197.0716929999999</v>
      </c>
    </row>
    <row r="835" spans="1:18" x14ac:dyDescent="0.2">
      <c r="A835">
        <v>858</v>
      </c>
      <c r="B835">
        <v>2.1135809999999999</v>
      </c>
      <c r="C835">
        <v>2.287388</v>
      </c>
      <c r="D835">
        <v>2.5765899999999999</v>
      </c>
      <c r="E835">
        <v>3.0741689999999999</v>
      </c>
      <c r="F835">
        <v>4.1463380000000001</v>
      </c>
      <c r="G835">
        <v>6.8545340000000001</v>
      </c>
      <c r="H835">
        <v>11.763334</v>
      </c>
      <c r="I835">
        <v>20.666599000000001</v>
      </c>
      <c r="J835">
        <v>858</v>
      </c>
      <c r="K835">
        <v>473.13073900000001</v>
      </c>
      <c r="L835">
        <v>874.35980800000004</v>
      </c>
      <c r="M835">
        <v>1552.439715</v>
      </c>
      <c r="N835">
        <v>2602.3291450000002</v>
      </c>
      <c r="O835">
        <v>3858.827209</v>
      </c>
      <c r="P835">
        <v>4668.4427130000004</v>
      </c>
      <c r="Q835">
        <v>5440.6343059999999</v>
      </c>
      <c r="R835">
        <v>6193.5685839999996</v>
      </c>
    </row>
    <row r="836" spans="1:18" x14ac:dyDescent="0.2">
      <c r="A836">
        <v>859</v>
      </c>
      <c r="B836">
        <v>2.1293160000000002</v>
      </c>
      <c r="C836">
        <v>2.2683140000000002</v>
      </c>
      <c r="D836">
        <v>2.6068690000000001</v>
      </c>
      <c r="E836">
        <v>3.0851359999999999</v>
      </c>
      <c r="F836">
        <v>4.1556360000000003</v>
      </c>
      <c r="G836">
        <v>6.8218709999999998</v>
      </c>
      <c r="H836">
        <v>11.715650999999999</v>
      </c>
      <c r="I836">
        <v>20.630835999999999</v>
      </c>
      <c r="J836">
        <v>859</v>
      </c>
      <c r="K836">
        <v>469.63430699999998</v>
      </c>
      <c r="L836">
        <v>881.71200299999998</v>
      </c>
      <c r="M836">
        <v>1534.4079019999999</v>
      </c>
      <c r="N836">
        <v>2593.078207</v>
      </c>
      <c r="O836">
        <v>3850.1930010000001</v>
      </c>
      <c r="P836">
        <v>4690.7953729999999</v>
      </c>
      <c r="Q836">
        <v>5462.7781599999998</v>
      </c>
      <c r="R836">
        <v>6204.304905</v>
      </c>
    </row>
    <row r="837" spans="1:18" x14ac:dyDescent="0.2">
      <c r="A837">
        <v>860</v>
      </c>
      <c r="B837">
        <v>2.0835400000000002</v>
      </c>
      <c r="C837">
        <v>2.3019310000000002</v>
      </c>
      <c r="D837">
        <v>2.577782</v>
      </c>
      <c r="E837">
        <v>3.0946729999999998</v>
      </c>
      <c r="F837">
        <v>4.1842459999999999</v>
      </c>
      <c r="G837">
        <v>6.836176</v>
      </c>
      <c r="H837">
        <v>11.696577</v>
      </c>
      <c r="I837">
        <v>20.771265</v>
      </c>
      <c r="J837">
        <v>860</v>
      </c>
      <c r="K837">
        <v>479.95239700000002</v>
      </c>
      <c r="L837">
        <v>868.83562900000004</v>
      </c>
      <c r="M837">
        <v>1551.7217909999999</v>
      </c>
      <c r="N837">
        <v>2585.087211</v>
      </c>
      <c r="O837">
        <v>3823.8668950000001</v>
      </c>
      <c r="P837">
        <v>4680.9795979999999</v>
      </c>
      <c r="Q837">
        <v>5471.6862549999996</v>
      </c>
      <c r="R837">
        <v>6162.3593849999997</v>
      </c>
    </row>
    <row r="838" spans="1:18" x14ac:dyDescent="0.2">
      <c r="A838">
        <v>861</v>
      </c>
      <c r="B838">
        <v>2.080441</v>
      </c>
      <c r="C838">
        <v>2.2797580000000002</v>
      </c>
      <c r="D838">
        <v>2.556324</v>
      </c>
      <c r="E838">
        <v>3.0956269999999999</v>
      </c>
      <c r="F838">
        <v>4.1501520000000003</v>
      </c>
      <c r="G838">
        <v>6.819248</v>
      </c>
      <c r="H838">
        <v>11.696577</v>
      </c>
      <c r="I838">
        <v>20.691872</v>
      </c>
      <c r="J838">
        <v>861</v>
      </c>
      <c r="K838">
        <v>480.66743100000002</v>
      </c>
      <c r="L838">
        <v>877.28592300000003</v>
      </c>
      <c r="M838">
        <v>1564.7468759999999</v>
      </c>
      <c r="N838">
        <v>2584.2908189999998</v>
      </c>
      <c r="O838">
        <v>3855.2802900000002</v>
      </c>
      <c r="P838">
        <v>4692.5993989999997</v>
      </c>
      <c r="Q838">
        <v>5471.6862549999996</v>
      </c>
      <c r="R838">
        <v>6186.0039640000005</v>
      </c>
    </row>
    <row r="839" spans="1:18" x14ac:dyDescent="0.2">
      <c r="A839">
        <v>862</v>
      </c>
      <c r="B839">
        <v>2.0923609999999999</v>
      </c>
      <c r="C839">
        <v>2.2737980000000002</v>
      </c>
      <c r="D839">
        <v>2.6042459999999998</v>
      </c>
      <c r="E839">
        <v>3.0765530000000001</v>
      </c>
      <c r="F839">
        <v>4.1506290000000003</v>
      </c>
      <c r="G839">
        <v>6.8209169999999997</v>
      </c>
      <c r="H839">
        <v>11.784077</v>
      </c>
      <c r="I839">
        <v>20.773648999999999</v>
      </c>
      <c r="J839">
        <v>862</v>
      </c>
      <c r="K839">
        <v>477.92889700000001</v>
      </c>
      <c r="L839">
        <v>879.58561399999996</v>
      </c>
      <c r="M839">
        <v>1535.9531260000001</v>
      </c>
      <c r="N839">
        <v>2600.312461</v>
      </c>
      <c r="O839">
        <v>3854.837383</v>
      </c>
      <c r="P839">
        <v>4691.4512219999997</v>
      </c>
      <c r="Q839">
        <v>5431.0576620000002</v>
      </c>
      <c r="R839">
        <v>6161.6521329999996</v>
      </c>
    </row>
    <row r="840" spans="1:18" x14ac:dyDescent="0.2">
      <c r="A840">
        <v>863</v>
      </c>
      <c r="B840">
        <v>2.1245479999999999</v>
      </c>
      <c r="C840">
        <v>2.2890570000000001</v>
      </c>
      <c r="D840">
        <v>2.566576</v>
      </c>
      <c r="E840">
        <v>3.0829909999999998</v>
      </c>
      <c r="F840">
        <v>4.1320319999999997</v>
      </c>
      <c r="G840">
        <v>6.8612099999999998</v>
      </c>
      <c r="H840">
        <v>11.710167</v>
      </c>
      <c r="I840">
        <v>20.736933000000001</v>
      </c>
      <c r="J840">
        <v>863</v>
      </c>
      <c r="K840">
        <v>470.68836299999998</v>
      </c>
      <c r="L840">
        <v>873.72232099999997</v>
      </c>
      <c r="M840">
        <v>1558.496609</v>
      </c>
      <c r="N840">
        <v>2594.8829940000001</v>
      </c>
      <c r="O840">
        <v>3872.1864869999999</v>
      </c>
      <c r="P840">
        <v>4663.9004800000002</v>
      </c>
      <c r="Q840">
        <v>5465.3362649999999</v>
      </c>
      <c r="R840">
        <v>6172.56185</v>
      </c>
    </row>
    <row r="841" spans="1:18" x14ac:dyDescent="0.2">
      <c r="A841">
        <v>864</v>
      </c>
      <c r="B841">
        <v>2.1014210000000002</v>
      </c>
      <c r="C841">
        <v>2.2840500000000001</v>
      </c>
      <c r="D841">
        <v>2.5691989999999998</v>
      </c>
      <c r="E841">
        <v>3.078938</v>
      </c>
      <c r="F841">
        <v>4.1625500000000004</v>
      </c>
      <c r="G841">
        <v>6.8435670000000002</v>
      </c>
      <c r="H841">
        <v>11.819362999999999</v>
      </c>
      <c r="I841">
        <v>20.845652000000001</v>
      </c>
      <c r="J841">
        <v>864</v>
      </c>
      <c r="K841">
        <v>475.86839099999997</v>
      </c>
      <c r="L841">
        <v>875.63757799999996</v>
      </c>
      <c r="M841">
        <v>1556.905716</v>
      </c>
      <c r="N841">
        <v>2598.2988999999998</v>
      </c>
      <c r="O841">
        <v>3843.797697</v>
      </c>
      <c r="P841">
        <v>4675.9241920000004</v>
      </c>
      <c r="Q841">
        <v>5414.8435870000003</v>
      </c>
      <c r="R841">
        <v>6140.369334</v>
      </c>
    </row>
    <row r="842" spans="1:18" x14ac:dyDescent="0.2">
      <c r="A842">
        <v>865</v>
      </c>
      <c r="B842">
        <v>2.1195409999999999</v>
      </c>
      <c r="C842">
        <v>2.270937</v>
      </c>
      <c r="D842">
        <v>2.5801660000000002</v>
      </c>
      <c r="E842">
        <v>3.0899049999999999</v>
      </c>
      <c r="F842">
        <v>4.1639799999999996</v>
      </c>
      <c r="G842">
        <v>6.8438049999999997</v>
      </c>
      <c r="H842">
        <v>11.811256</v>
      </c>
      <c r="I842">
        <v>20.841121999999999</v>
      </c>
      <c r="J842">
        <v>865</v>
      </c>
      <c r="K842">
        <v>471.80022500000001</v>
      </c>
      <c r="L842">
        <v>880.69375300000002</v>
      </c>
      <c r="M842">
        <v>1550.287932</v>
      </c>
      <c r="N842">
        <v>2589.0765430000001</v>
      </c>
      <c r="O842">
        <v>3842.477183</v>
      </c>
      <c r="P842">
        <v>4675.7612959999997</v>
      </c>
      <c r="Q842">
        <v>5418.5598710000004</v>
      </c>
      <c r="R842">
        <v>6141.7039830000003</v>
      </c>
    </row>
    <row r="843" spans="1:18" x14ac:dyDescent="0.2">
      <c r="A843">
        <v>866</v>
      </c>
      <c r="B843">
        <v>2.0968909999999998</v>
      </c>
      <c r="C843">
        <v>2.29454</v>
      </c>
      <c r="D843">
        <v>2.561331</v>
      </c>
      <c r="E843">
        <v>3.0870440000000001</v>
      </c>
      <c r="F843">
        <v>4.1785240000000003</v>
      </c>
      <c r="G843">
        <v>6.8364140000000004</v>
      </c>
      <c r="H843">
        <v>11.779070000000001</v>
      </c>
      <c r="I843">
        <v>20.751715000000001</v>
      </c>
      <c r="J843">
        <v>866</v>
      </c>
      <c r="K843">
        <v>476.89641799999998</v>
      </c>
      <c r="L843">
        <v>871.63424799999996</v>
      </c>
      <c r="M843">
        <v>1561.688169</v>
      </c>
      <c r="N843">
        <v>2591.4760580000002</v>
      </c>
      <c r="O843">
        <v>3829.1032749999999</v>
      </c>
      <c r="P843">
        <v>4680.8163489999997</v>
      </c>
      <c r="Q843">
        <v>5433.3661780000002</v>
      </c>
      <c r="R843">
        <v>6168.164984</v>
      </c>
    </row>
    <row r="844" spans="1:18" x14ac:dyDescent="0.2">
      <c r="A844">
        <v>867</v>
      </c>
      <c r="B844">
        <v>2.0916459999999999</v>
      </c>
      <c r="C844">
        <v>2.2983549999999999</v>
      </c>
      <c r="D844">
        <v>2.5744440000000002</v>
      </c>
      <c r="E844">
        <v>3.108263</v>
      </c>
      <c r="F844">
        <v>4.161835</v>
      </c>
      <c r="G844">
        <v>6.8697929999999996</v>
      </c>
      <c r="H844">
        <v>11.811972000000001</v>
      </c>
      <c r="I844">
        <v>20.751238000000001</v>
      </c>
      <c r="J844">
        <v>867</v>
      </c>
      <c r="K844">
        <v>478.09232900000001</v>
      </c>
      <c r="L844">
        <v>870.18755199999998</v>
      </c>
      <c r="M844">
        <v>1553.7336539999999</v>
      </c>
      <c r="N844">
        <v>2573.7847660000002</v>
      </c>
      <c r="O844">
        <v>3844.4582949999999</v>
      </c>
      <c r="P844">
        <v>4658.073437</v>
      </c>
      <c r="Q844">
        <v>5418.2317579999999</v>
      </c>
      <c r="R844">
        <v>6168.3067199999996</v>
      </c>
    </row>
    <row r="845" spans="1:18" x14ac:dyDescent="0.2">
      <c r="A845">
        <v>868</v>
      </c>
      <c r="B845">
        <v>2.0866389999999999</v>
      </c>
      <c r="C845">
        <v>2.3012160000000002</v>
      </c>
      <c r="D845">
        <v>2.5651449999999998</v>
      </c>
      <c r="E845">
        <v>3.0939580000000002</v>
      </c>
      <c r="F845">
        <v>4.157305</v>
      </c>
      <c r="G845">
        <v>6.8504810000000003</v>
      </c>
      <c r="H845">
        <v>11.850595</v>
      </c>
      <c r="I845">
        <v>20.906687000000002</v>
      </c>
      <c r="J845">
        <v>868</v>
      </c>
      <c r="K845">
        <v>479.23948799999999</v>
      </c>
      <c r="L845">
        <v>869.10567800000001</v>
      </c>
      <c r="M845">
        <v>1559.36574</v>
      </c>
      <c r="N845">
        <v>2585.684827</v>
      </c>
      <c r="O845">
        <v>3848.6473590000001</v>
      </c>
      <c r="P845">
        <v>4671.2048169999998</v>
      </c>
      <c r="Q845">
        <v>5400.5724980000005</v>
      </c>
      <c r="R845">
        <v>6122.4430890000003</v>
      </c>
    </row>
    <row r="846" spans="1:18" x14ac:dyDescent="0.2">
      <c r="A846">
        <v>869</v>
      </c>
      <c r="B846">
        <v>2.1176339999999998</v>
      </c>
      <c r="C846">
        <v>2.2637839999999998</v>
      </c>
      <c r="D846">
        <v>2.5863649999999998</v>
      </c>
      <c r="E846">
        <v>3.0963419999999999</v>
      </c>
      <c r="F846">
        <v>4.1794779999999996</v>
      </c>
      <c r="G846">
        <v>6.8716999999999997</v>
      </c>
      <c r="H846">
        <v>11.853933</v>
      </c>
      <c r="I846">
        <v>20.845890000000001</v>
      </c>
      <c r="J846">
        <v>869</v>
      </c>
      <c r="K846">
        <v>472.22517499999998</v>
      </c>
      <c r="L846">
        <v>883.47635600000001</v>
      </c>
      <c r="M846">
        <v>1546.572271</v>
      </c>
      <c r="N846">
        <v>2583.6938479999999</v>
      </c>
      <c r="O846">
        <v>3828.2295490000001</v>
      </c>
      <c r="P846">
        <v>4656.7805150000004</v>
      </c>
      <c r="Q846">
        <v>5399.0517909999999</v>
      </c>
      <c r="R846">
        <v>6140.2991060000004</v>
      </c>
    </row>
    <row r="847" spans="1:18" x14ac:dyDescent="0.2">
      <c r="A847">
        <v>870</v>
      </c>
      <c r="B847">
        <v>2.1052360000000001</v>
      </c>
      <c r="C847">
        <v>2.2740360000000002</v>
      </c>
      <c r="D847">
        <v>2.5618080000000001</v>
      </c>
      <c r="E847">
        <v>3.1011099999999998</v>
      </c>
      <c r="F847">
        <v>4.1606430000000003</v>
      </c>
      <c r="G847">
        <v>6.8538189999999997</v>
      </c>
      <c r="H847">
        <v>11.830568</v>
      </c>
      <c r="I847">
        <v>20.825386000000002</v>
      </c>
      <c r="J847">
        <v>870</v>
      </c>
      <c r="K847">
        <v>475.00611600000002</v>
      </c>
      <c r="L847">
        <v>879.49339499999996</v>
      </c>
      <c r="M847">
        <v>1561.397487</v>
      </c>
      <c r="N847">
        <v>2579.7210730000002</v>
      </c>
      <c r="O847">
        <v>3845.559796</v>
      </c>
      <c r="P847">
        <v>4668.9299060000003</v>
      </c>
      <c r="Q847">
        <v>5409.7147580000001</v>
      </c>
      <c r="R847">
        <v>6146.3446439999998</v>
      </c>
    </row>
    <row r="848" spans="1:18" x14ac:dyDescent="0.2">
      <c r="A848">
        <v>871</v>
      </c>
      <c r="B848">
        <v>2.1173950000000001</v>
      </c>
      <c r="C848">
        <v>2.2838120000000002</v>
      </c>
      <c r="D848">
        <v>2.6245120000000002</v>
      </c>
      <c r="E848">
        <v>3.1003949999999998</v>
      </c>
      <c r="F848">
        <v>4.1487220000000002</v>
      </c>
      <c r="G848">
        <v>6.8683620000000003</v>
      </c>
      <c r="H848">
        <v>11.811733</v>
      </c>
      <c r="I848">
        <v>20.837544999999999</v>
      </c>
      <c r="J848">
        <v>871</v>
      </c>
      <c r="K848">
        <v>472.278347</v>
      </c>
      <c r="L848">
        <v>875.72899099999995</v>
      </c>
      <c r="M848">
        <v>1524.0930229999999</v>
      </c>
      <c r="N848">
        <v>2580.31621</v>
      </c>
      <c r="O848">
        <v>3856.6096200000002</v>
      </c>
      <c r="P848">
        <v>4659.0435989999996</v>
      </c>
      <c r="Q848">
        <v>5418.3411249999999</v>
      </c>
      <c r="R848">
        <v>6142.7580639999996</v>
      </c>
    </row>
    <row r="849" spans="1:18" x14ac:dyDescent="0.2">
      <c r="A849">
        <v>872</v>
      </c>
      <c r="B849">
        <v>2.0904539999999998</v>
      </c>
      <c r="C849">
        <v>2.2747519999999999</v>
      </c>
      <c r="D849">
        <v>2.5603769999999999</v>
      </c>
      <c r="E849">
        <v>3.1006339999999999</v>
      </c>
      <c r="F849">
        <v>4.1587350000000001</v>
      </c>
      <c r="G849">
        <v>7.009029</v>
      </c>
      <c r="H849">
        <v>11.830807</v>
      </c>
      <c r="I849">
        <v>20.926237</v>
      </c>
      <c r="J849">
        <v>872</v>
      </c>
      <c r="K849">
        <v>478.36496399999999</v>
      </c>
      <c r="L849">
        <v>879.21685400000001</v>
      </c>
      <c r="M849">
        <v>1562.2698580000001</v>
      </c>
      <c r="N849">
        <v>2580.1178009999999</v>
      </c>
      <c r="O849">
        <v>3847.3235110000001</v>
      </c>
      <c r="P849">
        <v>4565.5394239999996</v>
      </c>
      <c r="Q849">
        <v>5409.6057389999996</v>
      </c>
      <c r="R849">
        <v>6116.7232000000004</v>
      </c>
    </row>
    <row r="850" spans="1:18" x14ac:dyDescent="0.2">
      <c r="A850">
        <v>873</v>
      </c>
      <c r="B850">
        <v>2.1026129999999998</v>
      </c>
      <c r="C850">
        <v>2.2828580000000001</v>
      </c>
      <c r="D850">
        <v>2.5677680000000001</v>
      </c>
      <c r="E850">
        <v>3.0791759999999999</v>
      </c>
      <c r="F850">
        <v>4.1708949999999998</v>
      </c>
      <c r="G850">
        <v>6.8790909999999998</v>
      </c>
      <c r="H850">
        <v>11.914253</v>
      </c>
      <c r="I850">
        <v>20.888089999999998</v>
      </c>
      <c r="J850">
        <v>873</v>
      </c>
      <c r="K850">
        <v>475.59859399999999</v>
      </c>
      <c r="L850">
        <v>876.09483</v>
      </c>
      <c r="M850">
        <v>1557.7730730000001</v>
      </c>
      <c r="N850">
        <v>2598.0977160000002</v>
      </c>
      <c r="O850">
        <v>3836.107465</v>
      </c>
      <c r="P850">
        <v>4651.7772160000004</v>
      </c>
      <c r="Q850">
        <v>5371.7172819999996</v>
      </c>
      <c r="R850">
        <v>6127.8938950000002</v>
      </c>
    </row>
    <row r="851" spans="1:18" x14ac:dyDescent="0.2">
      <c r="A851">
        <v>874</v>
      </c>
      <c r="B851">
        <v>2.0866389999999999</v>
      </c>
      <c r="C851">
        <v>2.3012160000000002</v>
      </c>
      <c r="D851">
        <v>2.5656219999999998</v>
      </c>
      <c r="E851">
        <v>3.0996800000000002</v>
      </c>
      <c r="F851">
        <v>4.152298</v>
      </c>
      <c r="G851">
        <v>6.9146159999999997</v>
      </c>
      <c r="H851">
        <v>11.820316</v>
      </c>
      <c r="I851">
        <v>20.933389999999999</v>
      </c>
      <c r="J851">
        <v>874</v>
      </c>
      <c r="K851">
        <v>479.23948799999999</v>
      </c>
      <c r="L851">
        <v>869.10567800000001</v>
      </c>
      <c r="M851">
        <v>1559.075922</v>
      </c>
      <c r="N851">
        <v>2580.9116220000001</v>
      </c>
      <c r="O851">
        <v>3853.2880110000001</v>
      </c>
      <c r="P851">
        <v>4627.8783530000001</v>
      </c>
      <c r="Q851">
        <v>5414.4067130000003</v>
      </c>
      <c r="R851">
        <v>6114.6332270000003</v>
      </c>
    </row>
    <row r="852" spans="1:18" x14ac:dyDescent="0.2">
      <c r="A852">
        <v>875</v>
      </c>
      <c r="B852">
        <v>2.0890240000000002</v>
      </c>
      <c r="C852">
        <v>2.3062230000000001</v>
      </c>
      <c r="D852">
        <v>2.6011470000000001</v>
      </c>
      <c r="E852">
        <v>3.0951499999999998</v>
      </c>
      <c r="F852">
        <v>4.1635039999999996</v>
      </c>
      <c r="G852">
        <v>6.869078</v>
      </c>
      <c r="H852">
        <v>11.861086</v>
      </c>
      <c r="I852">
        <v>20.886897999999999</v>
      </c>
      <c r="J852">
        <v>875</v>
      </c>
      <c r="K852">
        <v>478.69253600000002</v>
      </c>
      <c r="L852">
        <v>867.21885699999996</v>
      </c>
      <c r="M852">
        <v>1537.783318</v>
      </c>
      <c r="N852">
        <v>2584.6889540000002</v>
      </c>
      <c r="O852">
        <v>3842.917254</v>
      </c>
      <c r="P852">
        <v>4658.5584669999998</v>
      </c>
      <c r="Q852">
        <v>5395.7960160000002</v>
      </c>
      <c r="R852">
        <v>6128.2436360000002</v>
      </c>
    </row>
    <row r="853" spans="1:18" x14ac:dyDescent="0.2">
      <c r="A853">
        <v>876</v>
      </c>
      <c r="B853">
        <v>2.0914079999999999</v>
      </c>
      <c r="C853">
        <v>2.2840500000000001</v>
      </c>
      <c r="D853">
        <v>2.5706289999999998</v>
      </c>
      <c r="E853">
        <v>3.1037330000000001</v>
      </c>
      <c r="F853">
        <v>4.1794779999999996</v>
      </c>
      <c r="G853">
        <v>6.8981649999999997</v>
      </c>
      <c r="H853">
        <v>11.893988</v>
      </c>
      <c r="I853">
        <v>20.980119999999999</v>
      </c>
      <c r="J853">
        <v>876</v>
      </c>
      <c r="K853">
        <v>478.14683100000002</v>
      </c>
      <c r="L853">
        <v>875.63757799999996</v>
      </c>
      <c r="M853">
        <v>1556.039325</v>
      </c>
      <c r="N853">
        <v>2577.5412510000001</v>
      </c>
      <c r="O853">
        <v>3828.2295490000001</v>
      </c>
      <c r="P853">
        <v>4638.915011</v>
      </c>
      <c r="Q853">
        <v>5380.8698860000004</v>
      </c>
      <c r="R853">
        <v>6101.0138070000003</v>
      </c>
    </row>
    <row r="854" spans="1:18" x14ac:dyDescent="0.2">
      <c r="A854">
        <v>877</v>
      </c>
      <c r="B854">
        <v>2.0949840000000002</v>
      </c>
      <c r="C854">
        <v>2.2897720000000001</v>
      </c>
      <c r="D854">
        <v>2.593756</v>
      </c>
      <c r="E854">
        <v>3.0872820000000001</v>
      </c>
      <c r="F854">
        <v>4.173279</v>
      </c>
      <c r="G854">
        <v>6.9551470000000002</v>
      </c>
      <c r="H854">
        <v>11.867046</v>
      </c>
      <c r="I854">
        <v>20.956516000000001</v>
      </c>
      <c r="J854">
        <v>877</v>
      </c>
      <c r="K854">
        <v>477.330602</v>
      </c>
      <c r="L854">
        <v>873.44939599999998</v>
      </c>
      <c r="M854">
        <v>1542.1652730000001</v>
      </c>
      <c r="N854">
        <v>2591.2759289999999</v>
      </c>
      <c r="O854">
        <v>3833.9159049999998</v>
      </c>
      <c r="P854">
        <v>4600.9093650000004</v>
      </c>
      <c r="Q854">
        <v>5393.0858680000001</v>
      </c>
      <c r="R854">
        <v>6107.885413</v>
      </c>
    </row>
    <row r="855" spans="1:18" x14ac:dyDescent="0.2">
      <c r="A855">
        <v>878</v>
      </c>
      <c r="B855">
        <v>2.097845</v>
      </c>
      <c r="C855">
        <v>2.2828580000000001</v>
      </c>
      <c r="D855">
        <v>2.5820729999999998</v>
      </c>
      <c r="E855">
        <v>3.1056400000000002</v>
      </c>
      <c r="F855">
        <v>4.1787619999999999</v>
      </c>
      <c r="G855">
        <v>6.8809990000000001</v>
      </c>
      <c r="H855">
        <v>11.928558000000001</v>
      </c>
      <c r="I855">
        <v>20.975351</v>
      </c>
      <c r="J855">
        <v>878</v>
      </c>
      <c r="K855">
        <v>476.67962299999999</v>
      </c>
      <c r="L855">
        <v>876.09483</v>
      </c>
      <c r="M855">
        <v>1549.142752</v>
      </c>
      <c r="N855">
        <v>2575.9582369999998</v>
      </c>
      <c r="O855">
        <v>3828.884806</v>
      </c>
      <c r="P855">
        <v>4650.4877859999997</v>
      </c>
      <c r="Q855">
        <v>5365.2753439999997</v>
      </c>
      <c r="R855">
        <v>6102.400764</v>
      </c>
    </row>
    <row r="856" spans="1:18" x14ac:dyDescent="0.2">
      <c r="A856">
        <v>879</v>
      </c>
      <c r="B856">
        <v>2.1181109999999999</v>
      </c>
      <c r="C856">
        <v>2.2861959999999999</v>
      </c>
      <c r="D856">
        <v>2.5932789999999999</v>
      </c>
      <c r="E856">
        <v>3.1034950000000001</v>
      </c>
      <c r="F856">
        <v>4.174709</v>
      </c>
      <c r="G856">
        <v>6.8993570000000002</v>
      </c>
      <c r="H856">
        <v>11.869431000000001</v>
      </c>
      <c r="I856">
        <v>20.955563000000001</v>
      </c>
      <c r="J856">
        <v>879</v>
      </c>
      <c r="K856">
        <v>472.11886500000003</v>
      </c>
      <c r="L856">
        <v>874.81572600000004</v>
      </c>
      <c r="M856">
        <v>1542.4488369999999</v>
      </c>
      <c r="N856">
        <v>2577.7392639999998</v>
      </c>
      <c r="O856">
        <v>3832.6021700000001</v>
      </c>
      <c r="P856">
        <v>4638.1134840000004</v>
      </c>
      <c r="Q856">
        <v>5392.002571</v>
      </c>
      <c r="R856">
        <v>6108.1633789999996</v>
      </c>
    </row>
    <row r="857" spans="1:18" x14ac:dyDescent="0.2">
      <c r="A857">
        <v>880</v>
      </c>
      <c r="B857">
        <v>2.0961759999999998</v>
      </c>
      <c r="C857">
        <v>2.2735599999999998</v>
      </c>
      <c r="D857">
        <v>2.577305</v>
      </c>
      <c r="E857">
        <v>3.152609</v>
      </c>
      <c r="F857">
        <v>4.3330190000000002</v>
      </c>
      <c r="G857">
        <v>6.9103240000000001</v>
      </c>
      <c r="H857">
        <v>11.955261</v>
      </c>
      <c r="I857">
        <v>21.072388</v>
      </c>
      <c r="J857">
        <v>880</v>
      </c>
      <c r="K857">
        <v>477.059145</v>
      </c>
      <c r="L857">
        <v>879.67785200000003</v>
      </c>
      <c r="M857">
        <v>1552.008881</v>
      </c>
      <c r="N857">
        <v>2537.5808820000002</v>
      </c>
      <c r="O857">
        <v>3692.575327</v>
      </c>
      <c r="P857">
        <v>4630.7524149999999</v>
      </c>
      <c r="Q857">
        <v>5353.2916400000004</v>
      </c>
      <c r="R857">
        <v>6074.2997830000004</v>
      </c>
    </row>
    <row r="858" spans="1:18" x14ac:dyDescent="0.2">
      <c r="A858">
        <v>881</v>
      </c>
      <c r="B858">
        <v>2.0902159999999999</v>
      </c>
      <c r="C858">
        <v>2.3207659999999999</v>
      </c>
      <c r="D858">
        <v>2.611637</v>
      </c>
      <c r="E858">
        <v>3.102541</v>
      </c>
      <c r="F858">
        <v>4.2047499999999998</v>
      </c>
      <c r="G858">
        <v>6.9262980000000001</v>
      </c>
      <c r="H858">
        <v>11.919022</v>
      </c>
      <c r="I858">
        <v>21.086931</v>
      </c>
      <c r="J858">
        <v>881</v>
      </c>
      <c r="K858">
        <v>478.41952800000001</v>
      </c>
      <c r="L858">
        <v>861.78426100000001</v>
      </c>
      <c r="M858">
        <v>1531.606354</v>
      </c>
      <c r="N858">
        <v>2578.531622</v>
      </c>
      <c r="O858">
        <v>3805.2202309999998</v>
      </c>
      <c r="P858">
        <v>4620.0725620000003</v>
      </c>
      <c r="Q858">
        <v>5369.5682509999997</v>
      </c>
      <c r="R858">
        <v>6070.1103739999999</v>
      </c>
    </row>
    <row r="859" spans="1:18" x14ac:dyDescent="0.2">
      <c r="A859">
        <v>882</v>
      </c>
      <c r="B859">
        <v>2.1076199999999998</v>
      </c>
      <c r="C859">
        <v>2.2921559999999999</v>
      </c>
      <c r="D859">
        <v>2.5768279999999999</v>
      </c>
      <c r="E859">
        <v>3.1251910000000001</v>
      </c>
      <c r="F859">
        <v>4.173279</v>
      </c>
      <c r="G859">
        <v>6.8976879999999996</v>
      </c>
      <c r="H859">
        <v>11.880875</v>
      </c>
      <c r="I859">
        <v>20.939350000000001</v>
      </c>
      <c r="J859">
        <v>882</v>
      </c>
      <c r="K859">
        <v>474.46877799999999</v>
      </c>
      <c r="L859">
        <v>872.54087800000002</v>
      </c>
      <c r="M859">
        <v>1552.296077</v>
      </c>
      <c r="N859">
        <v>2559.8437600000002</v>
      </c>
      <c r="O859">
        <v>3833.9159049999998</v>
      </c>
      <c r="P859">
        <v>4639.2356989999998</v>
      </c>
      <c r="Q859">
        <v>5386.808798</v>
      </c>
      <c r="R859">
        <v>6112.8926739999997</v>
      </c>
    </row>
    <row r="860" spans="1:18" x14ac:dyDescent="0.2">
      <c r="A860">
        <v>883</v>
      </c>
      <c r="B860">
        <v>2.0949840000000002</v>
      </c>
      <c r="C860">
        <v>2.270699</v>
      </c>
      <c r="D860">
        <v>2.611399</v>
      </c>
      <c r="E860">
        <v>3.1201840000000001</v>
      </c>
      <c r="F860">
        <v>4.1882989999999998</v>
      </c>
      <c r="G860">
        <v>6.9360730000000004</v>
      </c>
      <c r="H860">
        <v>11.926174</v>
      </c>
      <c r="I860">
        <v>21.019697000000001</v>
      </c>
      <c r="J860">
        <v>883</v>
      </c>
      <c r="K860">
        <v>477.330602</v>
      </c>
      <c r="L860">
        <v>880.78622399999995</v>
      </c>
      <c r="M860">
        <v>1531.7461880000001</v>
      </c>
      <c r="N860">
        <v>2563.9514020000001</v>
      </c>
      <c r="O860">
        <v>3820.1664479999999</v>
      </c>
      <c r="P860">
        <v>4613.5613910000002</v>
      </c>
      <c r="Q860">
        <v>5366.3479269999998</v>
      </c>
      <c r="R860">
        <v>6089.526355</v>
      </c>
    </row>
    <row r="861" spans="1:18" x14ac:dyDescent="0.2">
      <c r="A861">
        <v>884</v>
      </c>
      <c r="B861">
        <v>2.0816330000000001</v>
      </c>
      <c r="C861">
        <v>2.2892950000000001</v>
      </c>
      <c r="D861">
        <v>2.5868419999999999</v>
      </c>
      <c r="E861">
        <v>3.1440260000000002</v>
      </c>
      <c r="F861">
        <v>4.1704179999999997</v>
      </c>
      <c r="G861">
        <v>6.9091319999999996</v>
      </c>
      <c r="H861">
        <v>11.958361</v>
      </c>
      <c r="I861">
        <v>122.73979199999999</v>
      </c>
      <c r="J861">
        <v>884</v>
      </c>
      <c r="K861">
        <v>480.39216599999997</v>
      </c>
      <c r="L861">
        <v>873.63132700000006</v>
      </c>
      <c r="M861">
        <v>1546.2871889999999</v>
      </c>
      <c r="N861">
        <v>2544.5083789999999</v>
      </c>
      <c r="O861">
        <v>3836.5460779999999</v>
      </c>
      <c r="P861">
        <v>4631.5513989999999</v>
      </c>
      <c r="Q861">
        <v>5351.904141</v>
      </c>
      <c r="R861">
        <v>1042.856583</v>
      </c>
    </row>
    <row r="862" spans="1:18" x14ac:dyDescent="0.2">
      <c r="A862">
        <v>885</v>
      </c>
      <c r="B862">
        <v>2.1080969999999999</v>
      </c>
      <c r="C862">
        <v>2.2902490000000002</v>
      </c>
      <c r="D862">
        <v>2.5939939999999999</v>
      </c>
      <c r="E862">
        <v>3.135443</v>
      </c>
      <c r="F862">
        <v>4.2002199999999998</v>
      </c>
      <c r="G862">
        <v>6.9420339999999996</v>
      </c>
      <c r="H862">
        <v>11.952162</v>
      </c>
      <c r="I862">
        <v>21.614312999999999</v>
      </c>
      <c r="J862">
        <v>885</v>
      </c>
      <c r="K862">
        <v>474.36145699999997</v>
      </c>
      <c r="L862">
        <v>873.26754100000005</v>
      </c>
      <c r="M862">
        <v>1542.0235290000001</v>
      </c>
      <c r="N862">
        <v>2551.4738040000002</v>
      </c>
      <c r="O862">
        <v>3809.3241760000001</v>
      </c>
      <c r="P862">
        <v>4609.6001649999998</v>
      </c>
      <c r="Q862">
        <v>5354.6798589999999</v>
      </c>
      <c r="R862">
        <v>5922.0017429999998</v>
      </c>
    </row>
    <row r="863" spans="1:18" x14ac:dyDescent="0.2">
      <c r="A863">
        <v>886</v>
      </c>
      <c r="B863">
        <v>2.1240709999999998</v>
      </c>
      <c r="C863">
        <v>2.2819039999999999</v>
      </c>
      <c r="D863">
        <v>2.5992389999999999</v>
      </c>
      <c r="E863">
        <v>3.1094550000000001</v>
      </c>
      <c r="F863">
        <v>4.1701790000000001</v>
      </c>
      <c r="G863">
        <v>6.9644450000000004</v>
      </c>
      <c r="H863">
        <v>11.930465999999999</v>
      </c>
      <c r="I863">
        <v>21.406651</v>
      </c>
      <c r="J863">
        <v>886</v>
      </c>
      <c r="K863">
        <v>470.79402900000002</v>
      </c>
      <c r="L863">
        <v>876.46097599999996</v>
      </c>
      <c r="M863">
        <v>1538.9117590000001</v>
      </c>
      <c r="N863">
        <v>2572.798037</v>
      </c>
      <c r="O863">
        <v>3836.7654219999999</v>
      </c>
      <c r="P863">
        <v>4594.7666289999997</v>
      </c>
      <c r="Q863">
        <v>5364.4175859999996</v>
      </c>
      <c r="R863">
        <v>5979.450159</v>
      </c>
    </row>
    <row r="864" spans="1:18" x14ac:dyDescent="0.2">
      <c r="A864">
        <v>887</v>
      </c>
      <c r="B864">
        <v>2.1014210000000002</v>
      </c>
      <c r="C864">
        <v>2.2959710000000002</v>
      </c>
      <c r="D864">
        <v>2.5804040000000001</v>
      </c>
      <c r="E864">
        <v>3.1108859999999998</v>
      </c>
      <c r="F864">
        <v>4.2045120000000002</v>
      </c>
      <c r="G864">
        <v>6.9155689999999996</v>
      </c>
      <c r="H864">
        <v>11.953592</v>
      </c>
      <c r="I864">
        <v>21.123170999999999</v>
      </c>
      <c r="J864">
        <v>887</v>
      </c>
      <c r="K864">
        <v>475.86839099999997</v>
      </c>
      <c r="L864">
        <v>871.09117300000003</v>
      </c>
      <c r="M864">
        <v>1550.1446920000001</v>
      </c>
      <c r="N864">
        <v>2571.6149599999999</v>
      </c>
      <c r="O864">
        <v>3805.4360080000001</v>
      </c>
      <c r="P864">
        <v>4627.2401570000002</v>
      </c>
      <c r="Q864">
        <v>5354.0390530000004</v>
      </c>
      <c r="R864">
        <v>6059.6962880000001</v>
      </c>
    </row>
    <row r="865" spans="1:18" x14ac:dyDescent="0.2">
      <c r="A865">
        <v>888</v>
      </c>
      <c r="B865">
        <v>2.0964149999999999</v>
      </c>
      <c r="C865">
        <v>2.2871489999999999</v>
      </c>
      <c r="D865">
        <v>2.5846960000000001</v>
      </c>
      <c r="E865">
        <v>3.1116009999999998</v>
      </c>
      <c r="F865">
        <v>4.1987899999999998</v>
      </c>
      <c r="G865">
        <v>6.9060329999999999</v>
      </c>
      <c r="H865">
        <v>11.899710000000001</v>
      </c>
      <c r="I865">
        <v>21.164179000000001</v>
      </c>
      <c r="J865">
        <v>888</v>
      </c>
      <c r="K865">
        <v>477.00488999999999</v>
      </c>
      <c r="L865">
        <v>874.45095400000002</v>
      </c>
      <c r="M865">
        <v>1547.570888</v>
      </c>
      <c r="N865">
        <v>2571.0238300000001</v>
      </c>
      <c r="O865">
        <v>3810.6219980000001</v>
      </c>
      <c r="P865">
        <v>4633.6300490000003</v>
      </c>
      <c r="Q865">
        <v>5378.2824629999996</v>
      </c>
      <c r="R865">
        <v>6047.9549390000002</v>
      </c>
    </row>
    <row r="866" spans="1:18" x14ac:dyDescent="0.2">
      <c r="A866">
        <v>889</v>
      </c>
      <c r="B866">
        <v>2.0887850000000001</v>
      </c>
      <c r="C866">
        <v>2.2814269999999999</v>
      </c>
      <c r="D866">
        <v>2.577782</v>
      </c>
      <c r="E866">
        <v>3.1113620000000002</v>
      </c>
      <c r="F866">
        <v>4.1813849999999997</v>
      </c>
      <c r="G866">
        <v>6.9067480000000003</v>
      </c>
      <c r="H866">
        <v>11.932135000000001</v>
      </c>
      <c r="I866">
        <v>21.127462000000001</v>
      </c>
      <c r="J866">
        <v>889</v>
      </c>
      <c r="K866">
        <v>478.74717500000003</v>
      </c>
      <c r="L866">
        <v>876.64416300000005</v>
      </c>
      <c r="M866">
        <v>1551.7217909999999</v>
      </c>
      <c r="N866">
        <v>2571.2208430000001</v>
      </c>
      <c r="O866">
        <v>3826.4832929999998</v>
      </c>
      <c r="P866">
        <v>4633.1501950000002</v>
      </c>
      <c r="Q866">
        <v>5363.667273</v>
      </c>
      <c r="R866">
        <v>6058.4654069999997</v>
      </c>
    </row>
    <row r="867" spans="1:18" x14ac:dyDescent="0.2">
      <c r="A867">
        <v>890</v>
      </c>
      <c r="B867">
        <v>2.1007060000000002</v>
      </c>
      <c r="C867">
        <v>2.3019310000000002</v>
      </c>
      <c r="D867">
        <v>2.5825499999999999</v>
      </c>
      <c r="E867">
        <v>3.1192299999999999</v>
      </c>
      <c r="F867">
        <v>4.212618</v>
      </c>
      <c r="G867">
        <v>6.9324969999999997</v>
      </c>
      <c r="H867">
        <v>11.980057</v>
      </c>
      <c r="I867">
        <v>21.166801</v>
      </c>
      <c r="J867">
        <v>890</v>
      </c>
      <c r="K867">
        <v>476.030417</v>
      </c>
      <c r="L867">
        <v>868.83562900000004</v>
      </c>
      <c r="M867">
        <v>1548.8567210000001</v>
      </c>
      <c r="N867">
        <v>2564.7353050000002</v>
      </c>
      <c r="O867">
        <v>3798.1133060000002</v>
      </c>
      <c r="P867">
        <v>4615.9413969999996</v>
      </c>
      <c r="Q867">
        <v>5342.2117500000004</v>
      </c>
      <c r="R867">
        <v>6047.2055870000004</v>
      </c>
    </row>
    <row r="868" spans="1:18" x14ac:dyDescent="0.2">
      <c r="A868">
        <v>891</v>
      </c>
      <c r="B868">
        <v>2.1064280000000002</v>
      </c>
      <c r="C868">
        <v>2.2721290000000001</v>
      </c>
      <c r="D868">
        <v>2.5811199999999999</v>
      </c>
      <c r="E868">
        <v>3.112555</v>
      </c>
      <c r="F868">
        <v>4.1871070000000001</v>
      </c>
      <c r="G868">
        <v>6.9990160000000001</v>
      </c>
      <c r="H868">
        <v>11.978626</v>
      </c>
      <c r="I868">
        <v>21.161079000000001</v>
      </c>
      <c r="J868">
        <v>891</v>
      </c>
      <c r="K868">
        <v>474.73729500000002</v>
      </c>
      <c r="L868">
        <v>880.23168899999996</v>
      </c>
      <c r="M868">
        <v>1549.71513</v>
      </c>
      <c r="N868">
        <v>2570.2360779999999</v>
      </c>
      <c r="O868">
        <v>3821.2540709999998</v>
      </c>
      <c r="P868">
        <v>4572.0713990000004</v>
      </c>
      <c r="Q868">
        <v>5342.8497269999998</v>
      </c>
      <c r="R868">
        <v>6048.8407770000003</v>
      </c>
    </row>
    <row r="869" spans="1:18" x14ac:dyDescent="0.2">
      <c r="A869">
        <v>892</v>
      </c>
      <c r="B869">
        <v>2.0937920000000001</v>
      </c>
      <c r="C869">
        <v>2.2883420000000001</v>
      </c>
      <c r="D869">
        <v>2.6504989999999999</v>
      </c>
      <c r="E869">
        <v>3.1366350000000001</v>
      </c>
      <c r="F869">
        <v>4.168749</v>
      </c>
      <c r="G869">
        <v>6.9241520000000003</v>
      </c>
      <c r="H869">
        <v>12.053013</v>
      </c>
      <c r="I869">
        <v>21.240234000000001</v>
      </c>
      <c r="J869">
        <v>892</v>
      </c>
      <c r="K869">
        <v>477.60236800000001</v>
      </c>
      <c r="L869">
        <v>873.99541599999998</v>
      </c>
      <c r="M869">
        <v>1509.1495910000001</v>
      </c>
      <c r="N869">
        <v>2550.504105</v>
      </c>
      <c r="O869">
        <v>3838.0820130000002</v>
      </c>
      <c r="P869">
        <v>4621.504304</v>
      </c>
      <c r="Q869">
        <v>5309.8756970000004</v>
      </c>
      <c r="R869">
        <v>6026.2988509999996</v>
      </c>
    </row>
    <row r="870" spans="1:18" x14ac:dyDescent="0.2">
      <c r="A870">
        <v>893</v>
      </c>
      <c r="B870">
        <v>2.104044</v>
      </c>
      <c r="C870">
        <v>2.2845270000000002</v>
      </c>
      <c r="D870">
        <v>2.5689600000000001</v>
      </c>
      <c r="E870">
        <v>3.1158920000000001</v>
      </c>
      <c r="F870">
        <v>4.1894910000000003</v>
      </c>
      <c r="G870">
        <v>6.9618229999999999</v>
      </c>
      <c r="H870">
        <v>11.985063999999999</v>
      </c>
      <c r="I870">
        <v>21.272659000000001</v>
      </c>
      <c r="J870">
        <v>893</v>
      </c>
      <c r="K870">
        <v>475.27524099999999</v>
      </c>
      <c r="L870">
        <v>875.45481099999995</v>
      </c>
      <c r="M870">
        <v>1557.050209</v>
      </c>
      <c r="N870">
        <v>2567.4827449999998</v>
      </c>
      <c r="O870">
        <v>3819.0794449999999</v>
      </c>
      <c r="P870">
        <v>4596.4975340000001</v>
      </c>
      <c r="Q870">
        <v>5339.9800269999996</v>
      </c>
      <c r="R870">
        <v>6017.1132429999998</v>
      </c>
    </row>
    <row r="871" spans="1:18" x14ac:dyDescent="0.2">
      <c r="A871">
        <v>894</v>
      </c>
      <c r="B871">
        <v>2.0945070000000001</v>
      </c>
      <c r="C871">
        <v>2.287388</v>
      </c>
      <c r="D871">
        <v>2.6164049999999999</v>
      </c>
      <c r="E871">
        <v>3.1325820000000002</v>
      </c>
      <c r="F871">
        <v>4.2538640000000001</v>
      </c>
      <c r="G871">
        <v>6.9530010000000004</v>
      </c>
      <c r="H871">
        <v>12.007474999999999</v>
      </c>
      <c r="I871">
        <v>21.211624</v>
      </c>
      <c r="J871">
        <v>894</v>
      </c>
      <c r="K871">
        <v>477.43927100000002</v>
      </c>
      <c r="L871">
        <v>874.35980800000004</v>
      </c>
      <c r="M871">
        <v>1528.8150169999999</v>
      </c>
      <c r="N871">
        <v>2553.804095</v>
      </c>
      <c r="O871">
        <v>3761.2859539999999</v>
      </c>
      <c r="P871">
        <v>4602.3292529999999</v>
      </c>
      <c r="Q871">
        <v>5330.0132240000003</v>
      </c>
      <c r="R871">
        <v>6034.4271200000003</v>
      </c>
    </row>
    <row r="872" spans="1:18" x14ac:dyDescent="0.2">
      <c r="A872">
        <v>895</v>
      </c>
      <c r="B872">
        <v>2.0837780000000001</v>
      </c>
      <c r="C872">
        <v>2.3031229999999998</v>
      </c>
      <c r="D872">
        <v>2.5908950000000002</v>
      </c>
      <c r="E872">
        <v>3.1313900000000001</v>
      </c>
      <c r="F872">
        <v>4.2037959999999996</v>
      </c>
      <c r="G872">
        <v>6.9594379999999996</v>
      </c>
      <c r="H872">
        <v>12.028217</v>
      </c>
      <c r="I872">
        <v>21.217822999999999</v>
      </c>
      <c r="J872">
        <v>895</v>
      </c>
      <c r="K872">
        <v>479.89748300000002</v>
      </c>
      <c r="L872">
        <v>868.38592100000005</v>
      </c>
      <c r="M872">
        <v>1543.8682249999999</v>
      </c>
      <c r="N872">
        <v>2554.7763060000002</v>
      </c>
      <c r="O872">
        <v>3806.0834850000001</v>
      </c>
      <c r="P872">
        <v>4598.0722169999999</v>
      </c>
      <c r="Q872">
        <v>5320.8217240000004</v>
      </c>
      <c r="R872">
        <v>6032.664135</v>
      </c>
    </row>
    <row r="873" spans="1:18" x14ac:dyDescent="0.2">
      <c r="A873">
        <v>896</v>
      </c>
      <c r="B873">
        <v>2.0930770000000001</v>
      </c>
      <c r="C873">
        <v>2.2802349999999998</v>
      </c>
      <c r="D873">
        <v>2.5801660000000002</v>
      </c>
      <c r="E873">
        <v>3.1485560000000001</v>
      </c>
      <c r="F873">
        <v>4.2142869999999997</v>
      </c>
      <c r="G873">
        <v>7.0302490000000004</v>
      </c>
      <c r="H873">
        <v>11.995077</v>
      </c>
      <c r="I873">
        <v>21.308184000000001</v>
      </c>
      <c r="J873">
        <v>896</v>
      </c>
      <c r="K873">
        <v>477.76557700000001</v>
      </c>
      <c r="L873">
        <v>877.10246800000004</v>
      </c>
      <c r="M873">
        <v>1550.287932</v>
      </c>
      <c r="N873">
        <v>2540.8474940000001</v>
      </c>
      <c r="O873">
        <v>3796.6091879999999</v>
      </c>
      <c r="P873">
        <v>4551.759352</v>
      </c>
      <c r="Q873">
        <v>5335.522172</v>
      </c>
      <c r="R873">
        <v>6007.0816910000003</v>
      </c>
    </row>
    <row r="874" spans="1:18" x14ac:dyDescent="0.2">
      <c r="A874">
        <v>897</v>
      </c>
      <c r="B874">
        <v>2.136469</v>
      </c>
      <c r="C874">
        <v>2.2852420000000002</v>
      </c>
      <c r="D874">
        <v>2.5684830000000001</v>
      </c>
      <c r="E874">
        <v>3.1433110000000002</v>
      </c>
      <c r="F874">
        <v>4.1918749999999996</v>
      </c>
      <c r="G874">
        <v>6.9589610000000004</v>
      </c>
      <c r="H874">
        <v>11.983155999999999</v>
      </c>
      <c r="I874">
        <v>21.354914000000001</v>
      </c>
      <c r="J874">
        <v>897</v>
      </c>
      <c r="K874">
        <v>468.06204700000001</v>
      </c>
      <c r="L874">
        <v>875.18080299999997</v>
      </c>
      <c r="M874">
        <v>1557.3392739999999</v>
      </c>
      <c r="N874">
        <v>2545.0873790000001</v>
      </c>
      <c r="O874">
        <v>3816.9072919999999</v>
      </c>
      <c r="P874">
        <v>4598.3872819999997</v>
      </c>
      <c r="Q874">
        <v>5340.8299870000001</v>
      </c>
      <c r="R874">
        <v>5993.9366520000003</v>
      </c>
    </row>
    <row r="875" spans="1:18" x14ac:dyDescent="0.2">
      <c r="A875">
        <v>898</v>
      </c>
      <c r="B875">
        <v>2.092123</v>
      </c>
      <c r="C875">
        <v>2.2904870000000002</v>
      </c>
      <c r="D875">
        <v>2.577782</v>
      </c>
      <c r="E875">
        <v>3.142118</v>
      </c>
      <c r="F875">
        <v>4.1954520000000004</v>
      </c>
      <c r="G875">
        <v>6.9689750000000004</v>
      </c>
      <c r="H875">
        <v>11.968374000000001</v>
      </c>
      <c r="I875">
        <v>21.225929000000001</v>
      </c>
      <c r="J875">
        <v>898</v>
      </c>
      <c r="K875">
        <v>477.983362</v>
      </c>
      <c r="L875">
        <v>873.17664200000002</v>
      </c>
      <c r="M875">
        <v>1551.7217909999999</v>
      </c>
      <c r="N875">
        <v>2546.0529630000001</v>
      </c>
      <c r="O875">
        <v>3813.653691</v>
      </c>
      <c r="P875">
        <v>4591.7799519999999</v>
      </c>
      <c r="Q875">
        <v>5347.4263629999996</v>
      </c>
      <c r="R875">
        <v>6030.3602460000002</v>
      </c>
    </row>
    <row r="876" spans="1:18" x14ac:dyDescent="0.2">
      <c r="A876">
        <v>899</v>
      </c>
      <c r="B876">
        <v>2.1119119999999998</v>
      </c>
      <c r="C876">
        <v>2.2876259999999999</v>
      </c>
      <c r="D876">
        <v>2.6104449999999999</v>
      </c>
      <c r="E876">
        <v>3.130674</v>
      </c>
      <c r="F876">
        <v>4.2219160000000002</v>
      </c>
      <c r="G876">
        <v>6.9510940000000003</v>
      </c>
      <c r="H876">
        <v>11.953830999999999</v>
      </c>
      <c r="I876">
        <v>21.286964000000001</v>
      </c>
      <c r="J876">
        <v>899</v>
      </c>
      <c r="K876">
        <v>473.50462900000002</v>
      </c>
      <c r="L876">
        <v>874.26868200000001</v>
      </c>
      <c r="M876">
        <v>1532.305781</v>
      </c>
      <c r="N876">
        <v>2555.3599880000002</v>
      </c>
      <c r="O876">
        <v>3789.7483619999998</v>
      </c>
      <c r="P876">
        <v>4603.5921109999999</v>
      </c>
      <c r="Q876">
        <v>5353.9322670000001</v>
      </c>
      <c r="R876">
        <v>6013.069665</v>
      </c>
    </row>
    <row r="877" spans="1:18" x14ac:dyDescent="0.2">
      <c r="A877">
        <v>900</v>
      </c>
      <c r="B877">
        <v>2.0899770000000002</v>
      </c>
      <c r="C877">
        <v>2.3067000000000002</v>
      </c>
      <c r="D877">
        <v>2.5815959999999998</v>
      </c>
      <c r="E877">
        <v>3.1256680000000001</v>
      </c>
      <c r="F877">
        <v>4.201174</v>
      </c>
      <c r="G877">
        <v>6.9823269999999997</v>
      </c>
      <c r="H877">
        <v>12.008190000000001</v>
      </c>
      <c r="I877">
        <v>21.343230999999999</v>
      </c>
      <c r="J877">
        <v>900</v>
      </c>
      <c r="K877">
        <v>478.47410400000001</v>
      </c>
      <c r="L877">
        <v>867.03958699999998</v>
      </c>
      <c r="M877">
        <v>1549.4288879999999</v>
      </c>
      <c r="N877">
        <v>2559.453242</v>
      </c>
      <c r="O877">
        <v>3808.4594520000001</v>
      </c>
      <c r="P877">
        <v>4582.9996590000001</v>
      </c>
      <c r="Q877">
        <v>5329.6957469999998</v>
      </c>
      <c r="R877">
        <v>5997.2175159999997</v>
      </c>
    </row>
    <row r="878" spans="1:18" x14ac:dyDescent="0.2">
      <c r="A878">
        <v>901</v>
      </c>
      <c r="B878">
        <v>2.1016599999999999</v>
      </c>
      <c r="C878">
        <v>2.283096</v>
      </c>
      <c r="D878">
        <v>2.5832649999999999</v>
      </c>
      <c r="E878">
        <v>3.1342509999999999</v>
      </c>
      <c r="F878">
        <v>4.2045120000000002</v>
      </c>
      <c r="G878">
        <v>6.9880490000000002</v>
      </c>
      <c r="H878">
        <v>12.015103999999999</v>
      </c>
      <c r="I878">
        <v>21.296500999999999</v>
      </c>
      <c r="J878">
        <v>901</v>
      </c>
      <c r="K878">
        <v>475.81440700000002</v>
      </c>
      <c r="L878">
        <v>876.00334199999998</v>
      </c>
      <c r="M878">
        <v>1548.4278730000001</v>
      </c>
      <c r="N878">
        <v>2552.444242</v>
      </c>
      <c r="O878">
        <v>3805.4360080000001</v>
      </c>
      <c r="P878">
        <v>4579.2469460000002</v>
      </c>
      <c r="Q878">
        <v>5326.628753</v>
      </c>
      <c r="R878">
        <v>6010.3769650000004</v>
      </c>
    </row>
    <row r="879" spans="1:18" x14ac:dyDescent="0.2">
      <c r="A879">
        <v>902</v>
      </c>
      <c r="B879">
        <v>2.0945070000000001</v>
      </c>
      <c r="C879">
        <v>2.287865</v>
      </c>
      <c r="D879">
        <v>2.5866030000000002</v>
      </c>
      <c r="E879">
        <v>3.1173229999999998</v>
      </c>
      <c r="F879">
        <v>4.2443280000000003</v>
      </c>
      <c r="G879">
        <v>6.9582459999999999</v>
      </c>
      <c r="H879">
        <v>11.998652999999999</v>
      </c>
      <c r="I879">
        <v>21.368980000000001</v>
      </c>
      <c r="J879">
        <v>902</v>
      </c>
      <c r="K879">
        <v>477.43927100000002</v>
      </c>
      <c r="L879">
        <v>874.17757400000005</v>
      </c>
      <c r="M879">
        <v>1546.429717</v>
      </c>
      <c r="N879">
        <v>2566.3045510000002</v>
      </c>
      <c r="O879">
        <v>3769.737333</v>
      </c>
      <c r="P879">
        <v>4598.8599620000005</v>
      </c>
      <c r="Q879">
        <v>5333.9318839999996</v>
      </c>
      <c r="R879">
        <v>5989.9909850000004</v>
      </c>
    </row>
    <row r="880" spans="1:18" x14ac:dyDescent="0.2">
      <c r="A880">
        <v>903</v>
      </c>
      <c r="B880">
        <v>2.0942690000000002</v>
      </c>
      <c r="C880">
        <v>2.287388</v>
      </c>
      <c r="D880">
        <v>2.583504</v>
      </c>
      <c r="E880">
        <v>3.1445029999999998</v>
      </c>
      <c r="F880">
        <v>4.2064190000000004</v>
      </c>
      <c r="G880">
        <v>6.9797039999999999</v>
      </c>
      <c r="H880">
        <v>12.062073</v>
      </c>
      <c r="I880">
        <v>21.329165</v>
      </c>
      <c r="J880">
        <v>903</v>
      </c>
      <c r="K880">
        <v>477.49362500000001</v>
      </c>
      <c r="L880">
        <v>874.35980800000004</v>
      </c>
      <c r="M880">
        <v>1548.2849759999999</v>
      </c>
      <c r="N880">
        <v>2544.1225260000001</v>
      </c>
      <c r="O880">
        <v>3803.7104800000002</v>
      </c>
      <c r="P880">
        <v>4584.721708</v>
      </c>
      <c r="Q880">
        <v>5305.8874130000004</v>
      </c>
      <c r="R880">
        <v>6001.1727119999996</v>
      </c>
    </row>
    <row r="881" spans="1:18" x14ac:dyDescent="0.2">
      <c r="A881">
        <v>904</v>
      </c>
      <c r="B881">
        <v>2.1209720000000001</v>
      </c>
      <c r="C881">
        <v>2.2861959999999999</v>
      </c>
      <c r="D881">
        <v>2.5856490000000001</v>
      </c>
      <c r="E881">
        <v>3.169775</v>
      </c>
      <c r="F881">
        <v>4.224539</v>
      </c>
      <c r="G881">
        <v>6.9770810000000001</v>
      </c>
      <c r="H881">
        <v>12.070417000000001</v>
      </c>
      <c r="I881">
        <v>21.467686</v>
      </c>
      <c r="J881">
        <v>904</v>
      </c>
      <c r="K881">
        <v>471.48201399999999</v>
      </c>
      <c r="L881">
        <v>874.81572600000004</v>
      </c>
      <c r="M881">
        <v>1547.000092</v>
      </c>
      <c r="N881">
        <v>2523.838436</v>
      </c>
      <c r="O881">
        <v>3787.395677</v>
      </c>
      <c r="P881">
        <v>4586.445052</v>
      </c>
      <c r="Q881">
        <v>5302.21929</v>
      </c>
      <c r="R881">
        <v>5962.4498789999998</v>
      </c>
    </row>
    <row r="882" spans="1:18" x14ac:dyDescent="0.2">
      <c r="A882">
        <v>905</v>
      </c>
      <c r="B882">
        <v>2.0966529999999999</v>
      </c>
      <c r="C882">
        <v>2.293825</v>
      </c>
      <c r="D882">
        <v>2.5889869999999999</v>
      </c>
      <c r="E882">
        <v>3.1230449999999998</v>
      </c>
      <c r="F882">
        <v>4.2276379999999998</v>
      </c>
      <c r="G882">
        <v>6.9839950000000002</v>
      </c>
      <c r="H882">
        <v>11.992455</v>
      </c>
      <c r="I882">
        <v>21.351814000000001</v>
      </c>
      <c r="J882">
        <v>905</v>
      </c>
      <c r="K882">
        <v>476.950648</v>
      </c>
      <c r="L882">
        <v>871.90603899999996</v>
      </c>
      <c r="M882">
        <v>1545.005617</v>
      </c>
      <c r="N882">
        <v>2561.6025650000001</v>
      </c>
      <c r="O882">
        <v>3784.6189939999999</v>
      </c>
      <c r="P882">
        <v>4581.9044819999999</v>
      </c>
      <c r="Q882">
        <v>5336.6889860000001</v>
      </c>
      <c r="R882">
        <v>5994.8067350000001</v>
      </c>
    </row>
    <row r="883" spans="1:18" x14ac:dyDescent="0.2">
      <c r="A883">
        <v>906</v>
      </c>
      <c r="B883">
        <v>2.0916459999999999</v>
      </c>
      <c r="C883">
        <v>2.292395</v>
      </c>
      <c r="D883">
        <v>2.5868419999999999</v>
      </c>
      <c r="E883">
        <v>3.1659600000000001</v>
      </c>
      <c r="F883">
        <v>4.2293070000000004</v>
      </c>
      <c r="G883">
        <v>7.0450309999999998</v>
      </c>
      <c r="H883">
        <v>12.095451000000001</v>
      </c>
      <c r="I883">
        <v>21.363496999999999</v>
      </c>
      <c r="J883">
        <v>906</v>
      </c>
      <c r="K883">
        <v>478.09232900000001</v>
      </c>
      <c r="L883">
        <v>872.45012999999994</v>
      </c>
      <c r="M883">
        <v>1546.2871889999999</v>
      </c>
      <c r="N883">
        <v>2526.8794339999999</v>
      </c>
      <c r="O883">
        <v>3783.1255430000001</v>
      </c>
      <c r="P883">
        <v>4542.2088059999996</v>
      </c>
      <c r="Q883">
        <v>5291.2452890000004</v>
      </c>
      <c r="R883">
        <v>5991.5285080000003</v>
      </c>
    </row>
    <row r="884" spans="1:18" x14ac:dyDescent="0.2">
      <c r="A884">
        <v>907</v>
      </c>
      <c r="B884">
        <v>2.1383760000000001</v>
      </c>
      <c r="C884">
        <v>2.2852420000000002</v>
      </c>
      <c r="D884">
        <v>2.6102069999999999</v>
      </c>
      <c r="E884">
        <v>3.1521319999999999</v>
      </c>
      <c r="F884">
        <v>4.2457580000000004</v>
      </c>
      <c r="G884">
        <v>6.9711210000000001</v>
      </c>
      <c r="H884">
        <v>12.056827999999999</v>
      </c>
      <c r="I884">
        <v>21.386862000000001</v>
      </c>
      <c r="J884">
        <v>907</v>
      </c>
      <c r="K884">
        <v>467.64455299999997</v>
      </c>
      <c r="L884">
        <v>875.18080299999997</v>
      </c>
      <c r="M884">
        <v>1532.4457440000001</v>
      </c>
      <c r="N884">
        <v>2537.9647530000002</v>
      </c>
      <c r="O884">
        <v>3768.4672059999998</v>
      </c>
      <c r="P884">
        <v>4590.3665650000003</v>
      </c>
      <c r="Q884">
        <v>5308.1956890000001</v>
      </c>
      <c r="R884">
        <v>5984.9827990000003</v>
      </c>
    </row>
    <row r="885" spans="1:18" x14ac:dyDescent="0.2">
      <c r="A885">
        <v>908</v>
      </c>
      <c r="B885">
        <v>2.0897389999999998</v>
      </c>
      <c r="C885">
        <v>2.2904870000000002</v>
      </c>
      <c r="D885">
        <v>2.5947089999999999</v>
      </c>
      <c r="E885">
        <v>3.1347269999999998</v>
      </c>
      <c r="F885">
        <v>4.2264460000000001</v>
      </c>
      <c r="G885">
        <v>6.9904330000000003</v>
      </c>
      <c r="H885">
        <v>12.145281000000001</v>
      </c>
      <c r="I885">
        <v>21.443128999999999</v>
      </c>
      <c r="J885">
        <v>908</v>
      </c>
      <c r="K885">
        <v>478.52869399999997</v>
      </c>
      <c r="L885">
        <v>873.17664200000002</v>
      </c>
      <c r="M885">
        <v>1541.5984559999999</v>
      </c>
      <c r="N885">
        <v>2552.0559779999999</v>
      </c>
      <c r="O885">
        <v>3785.686467</v>
      </c>
      <c r="P885">
        <v>4577.6851299999998</v>
      </c>
      <c r="Q885">
        <v>5269.5364440000003</v>
      </c>
      <c r="R885">
        <v>5969.2781999999997</v>
      </c>
    </row>
    <row r="886" spans="1:18" x14ac:dyDescent="0.2">
      <c r="A886">
        <v>909</v>
      </c>
      <c r="B886">
        <v>2.1052360000000001</v>
      </c>
      <c r="C886">
        <v>2.2959710000000002</v>
      </c>
      <c r="D886">
        <v>2.606392</v>
      </c>
      <c r="E886">
        <v>3.1545160000000001</v>
      </c>
      <c r="F886">
        <v>4.2197699999999996</v>
      </c>
      <c r="G886">
        <v>6.9892409999999998</v>
      </c>
      <c r="H886">
        <v>12.068272</v>
      </c>
      <c r="I886">
        <v>21.462440000000001</v>
      </c>
      <c r="J886">
        <v>909</v>
      </c>
      <c r="K886">
        <v>475.00611600000002</v>
      </c>
      <c r="L886">
        <v>871.09117300000003</v>
      </c>
      <c r="M886">
        <v>1534.688621</v>
      </c>
      <c r="N886">
        <v>2536.0465570000001</v>
      </c>
      <c r="O886">
        <v>3791.6754620000002</v>
      </c>
      <c r="P886">
        <v>4578.465905</v>
      </c>
      <c r="Q886">
        <v>5303.1620370000001</v>
      </c>
      <c r="R886">
        <v>5963.9070430000002</v>
      </c>
    </row>
    <row r="887" spans="1:18" x14ac:dyDescent="0.2">
      <c r="A887">
        <v>910</v>
      </c>
      <c r="B887">
        <v>2.0885470000000002</v>
      </c>
      <c r="C887">
        <v>2.2869109999999999</v>
      </c>
      <c r="D887">
        <v>2.5923250000000002</v>
      </c>
      <c r="E887">
        <v>3.14045</v>
      </c>
      <c r="F887">
        <v>4.2333600000000002</v>
      </c>
      <c r="G887">
        <v>6.9818499999999997</v>
      </c>
      <c r="H887">
        <v>12.122154</v>
      </c>
      <c r="I887">
        <v>21.461487000000002</v>
      </c>
      <c r="J887">
        <v>910</v>
      </c>
      <c r="K887">
        <v>478.80182600000001</v>
      </c>
      <c r="L887">
        <v>874.54211799999996</v>
      </c>
      <c r="M887">
        <v>1543.0162789999999</v>
      </c>
      <c r="N887">
        <v>2547.4060129999998</v>
      </c>
      <c r="O887">
        <v>3779.5034919999998</v>
      </c>
      <c r="P887">
        <v>4583.3126620000003</v>
      </c>
      <c r="Q887">
        <v>5279.5896469999998</v>
      </c>
      <c r="R887">
        <v>5964.1720580000001</v>
      </c>
    </row>
    <row r="888" spans="1:18" x14ac:dyDescent="0.2">
      <c r="A888">
        <v>911</v>
      </c>
      <c r="B888">
        <v>2.1440980000000001</v>
      </c>
      <c r="C888">
        <v>2.3033619999999999</v>
      </c>
      <c r="D888">
        <v>2.6021000000000001</v>
      </c>
      <c r="E888">
        <v>3.1268600000000002</v>
      </c>
      <c r="F888">
        <v>4.2316909999999996</v>
      </c>
      <c r="G888">
        <v>7.0583819999999999</v>
      </c>
      <c r="H888">
        <v>12.082338</v>
      </c>
      <c r="I888">
        <v>21.483183</v>
      </c>
      <c r="J888">
        <v>911</v>
      </c>
      <c r="K888">
        <v>466.39653099999998</v>
      </c>
      <c r="L888">
        <v>868.29603599999996</v>
      </c>
      <c r="M888">
        <v>1537.2197180000001</v>
      </c>
      <c r="N888">
        <v>2558.4774689999999</v>
      </c>
      <c r="O888">
        <v>3780.9940839999999</v>
      </c>
      <c r="P888">
        <v>4533.6168889999999</v>
      </c>
      <c r="Q888">
        <v>5296.9879039999996</v>
      </c>
      <c r="R888">
        <v>5958.1487790000001</v>
      </c>
    </row>
    <row r="889" spans="1:18" x14ac:dyDescent="0.2">
      <c r="A889">
        <v>912</v>
      </c>
      <c r="B889">
        <v>2.086401</v>
      </c>
      <c r="C889">
        <v>2.2976399999999999</v>
      </c>
      <c r="D889">
        <v>2.5763509999999998</v>
      </c>
      <c r="E889">
        <v>3.1831260000000001</v>
      </c>
      <c r="F889">
        <v>4.2331219999999998</v>
      </c>
      <c r="G889">
        <v>7.0197580000000004</v>
      </c>
      <c r="H889">
        <v>12.136221000000001</v>
      </c>
      <c r="I889">
        <v>21.501064</v>
      </c>
      <c r="J889">
        <v>912</v>
      </c>
      <c r="K889">
        <v>479.29425199999997</v>
      </c>
      <c r="L889">
        <v>870.45844099999999</v>
      </c>
      <c r="M889">
        <v>1552.58338</v>
      </c>
      <c r="N889">
        <v>2513.2523409999999</v>
      </c>
      <c r="O889">
        <v>3779.7163620000001</v>
      </c>
      <c r="P889">
        <v>4558.5615600000001</v>
      </c>
      <c r="Q889">
        <v>5273.4702470000002</v>
      </c>
      <c r="R889">
        <v>5953.1936750000004</v>
      </c>
    </row>
    <row r="890" spans="1:18" x14ac:dyDescent="0.2">
      <c r="A890">
        <v>913</v>
      </c>
      <c r="B890">
        <v>2.1071430000000002</v>
      </c>
      <c r="C890">
        <v>2.2964479999999998</v>
      </c>
      <c r="D890">
        <v>2.6047229999999999</v>
      </c>
      <c r="E890">
        <v>3.1430720000000001</v>
      </c>
      <c r="F890">
        <v>4.2226309999999998</v>
      </c>
      <c r="G890">
        <v>7.0056919999999998</v>
      </c>
      <c r="H890">
        <v>12.143373</v>
      </c>
      <c r="I890">
        <v>21.563292000000001</v>
      </c>
      <c r="J890">
        <v>913</v>
      </c>
      <c r="K890">
        <v>474.57614799999999</v>
      </c>
      <c r="L890">
        <v>870.91029900000001</v>
      </c>
      <c r="M890">
        <v>1535.6719450000001</v>
      </c>
      <c r="N890">
        <v>2545.2804369999999</v>
      </c>
      <c r="O890">
        <v>3789.1064310000002</v>
      </c>
      <c r="P890">
        <v>4567.7146750000002</v>
      </c>
      <c r="Q890">
        <v>5270.3641250000001</v>
      </c>
      <c r="R890">
        <v>5936.0139760000002</v>
      </c>
    </row>
    <row r="891" spans="1:18" x14ac:dyDescent="0.2">
      <c r="A891">
        <v>914</v>
      </c>
      <c r="B891">
        <v>2.0966529999999999</v>
      </c>
      <c r="C891">
        <v>2.3033619999999999</v>
      </c>
      <c r="D891">
        <v>2.5854110000000001</v>
      </c>
      <c r="E891">
        <v>3.153324</v>
      </c>
      <c r="F891">
        <v>4.2591089999999996</v>
      </c>
      <c r="G891">
        <v>7.0128440000000003</v>
      </c>
      <c r="H891">
        <v>12.112379000000001</v>
      </c>
      <c r="I891">
        <v>21.495819000000001</v>
      </c>
      <c r="J891">
        <v>914</v>
      </c>
      <c r="K891">
        <v>476.950648</v>
      </c>
      <c r="L891">
        <v>868.29603599999996</v>
      </c>
      <c r="M891">
        <v>1547.142752</v>
      </c>
      <c r="N891">
        <v>2537.0052930000002</v>
      </c>
      <c r="O891">
        <v>3756.6538289999999</v>
      </c>
      <c r="P891">
        <v>4563.0559599999997</v>
      </c>
      <c r="Q891">
        <v>5283.8504810000004</v>
      </c>
      <c r="R891">
        <v>5954.6463180000001</v>
      </c>
    </row>
    <row r="892" spans="1:18" x14ac:dyDescent="0.2">
      <c r="A892">
        <v>915</v>
      </c>
      <c r="B892">
        <v>2.120733</v>
      </c>
      <c r="C892">
        <v>2.2933479999999999</v>
      </c>
      <c r="D892">
        <v>2.5978089999999998</v>
      </c>
      <c r="E892">
        <v>3.1399729999999999</v>
      </c>
      <c r="F892">
        <v>4.2157169999999997</v>
      </c>
      <c r="G892">
        <v>7.0569519999999999</v>
      </c>
      <c r="H892">
        <v>12.145519</v>
      </c>
      <c r="I892">
        <v>21.564245</v>
      </c>
      <c r="J892">
        <v>915</v>
      </c>
      <c r="K892">
        <v>471.53501999999997</v>
      </c>
      <c r="L892">
        <v>872.08732699999996</v>
      </c>
      <c r="M892">
        <v>1539.759178</v>
      </c>
      <c r="N892">
        <v>2547.7928630000001</v>
      </c>
      <c r="O892">
        <v>3795.3208909999998</v>
      </c>
      <c r="P892">
        <v>4534.5358960000003</v>
      </c>
      <c r="Q892">
        <v>5269.4330019999998</v>
      </c>
      <c r="R892">
        <v>5935.7514570000003</v>
      </c>
    </row>
    <row r="893" spans="1:18" x14ac:dyDescent="0.2">
      <c r="A893">
        <v>916</v>
      </c>
      <c r="B893">
        <v>2.099037</v>
      </c>
      <c r="C893">
        <v>2.3179050000000001</v>
      </c>
      <c r="D893">
        <v>2.5846960000000001</v>
      </c>
      <c r="E893">
        <v>3.136396</v>
      </c>
      <c r="F893">
        <v>4.2331219999999998</v>
      </c>
      <c r="G893">
        <v>7.0340629999999997</v>
      </c>
      <c r="H893">
        <v>12.195587</v>
      </c>
      <c r="I893">
        <v>21.547318000000001</v>
      </c>
      <c r="J893">
        <v>916</v>
      </c>
      <c r="K893">
        <v>476.408905</v>
      </c>
      <c r="L893">
        <v>862.84797400000002</v>
      </c>
      <c r="M893">
        <v>1547.570888</v>
      </c>
      <c r="N893">
        <v>2550.6979860000001</v>
      </c>
      <c r="O893">
        <v>3779.7163620000001</v>
      </c>
      <c r="P893">
        <v>4549.2908520000001</v>
      </c>
      <c r="Q893">
        <v>5247.7998120000002</v>
      </c>
      <c r="R893">
        <v>5940.4146229999997</v>
      </c>
    </row>
    <row r="894" spans="1:18" x14ac:dyDescent="0.2">
      <c r="A894">
        <v>917</v>
      </c>
      <c r="B894">
        <v>2.1231170000000001</v>
      </c>
      <c r="C894">
        <v>2.298832</v>
      </c>
      <c r="D894">
        <v>2.5913719999999998</v>
      </c>
      <c r="E894">
        <v>3.1485560000000001</v>
      </c>
      <c r="F894">
        <v>4.2874809999999997</v>
      </c>
      <c r="G894">
        <v>7.024527</v>
      </c>
      <c r="H894">
        <v>12.131453</v>
      </c>
      <c r="I894">
        <v>21.590471000000001</v>
      </c>
      <c r="J894">
        <v>917</v>
      </c>
      <c r="K894">
        <v>471.00550299999998</v>
      </c>
      <c r="L894">
        <v>870.00705200000004</v>
      </c>
      <c r="M894">
        <v>1543.5841379999999</v>
      </c>
      <c r="N894">
        <v>2540.8474940000001</v>
      </c>
      <c r="O894">
        <v>3731.794695</v>
      </c>
      <c r="P894">
        <v>4555.4671280000002</v>
      </c>
      <c r="Q894">
        <v>5275.5430299999998</v>
      </c>
      <c r="R894">
        <v>5928.5412720000004</v>
      </c>
    </row>
    <row r="895" spans="1:18" x14ac:dyDescent="0.2">
      <c r="A895">
        <v>918</v>
      </c>
      <c r="B895">
        <v>2.0895000000000001</v>
      </c>
      <c r="C895">
        <v>2.283096</v>
      </c>
      <c r="D895">
        <v>2.5765899999999999</v>
      </c>
      <c r="E895">
        <v>3.13592</v>
      </c>
      <c r="F895">
        <v>4.2388440000000003</v>
      </c>
      <c r="G895">
        <v>7.0290569999999999</v>
      </c>
      <c r="H895">
        <v>12.175798</v>
      </c>
      <c r="I895">
        <v>21.566628999999999</v>
      </c>
      <c r="J895">
        <v>918</v>
      </c>
      <c r="K895">
        <v>478.58329500000002</v>
      </c>
      <c r="L895">
        <v>876.00334199999998</v>
      </c>
      <c r="M895">
        <v>1552.439715</v>
      </c>
      <c r="N895">
        <v>2551.0858360000002</v>
      </c>
      <c r="O895">
        <v>3774.6140949999999</v>
      </c>
      <c r="P895">
        <v>4552.5313070000002</v>
      </c>
      <c r="Q895">
        <v>5256.32881</v>
      </c>
      <c r="R895">
        <v>5935.0952610000004</v>
      </c>
    </row>
    <row r="896" spans="1:18" x14ac:dyDescent="0.2">
      <c r="A896">
        <v>919</v>
      </c>
      <c r="B896">
        <v>2.097607</v>
      </c>
      <c r="C896">
        <v>2.3005010000000001</v>
      </c>
      <c r="D896">
        <v>2.5889869999999999</v>
      </c>
      <c r="E896">
        <v>3.1380650000000001</v>
      </c>
      <c r="F896">
        <v>4.2350289999999999</v>
      </c>
      <c r="G896">
        <v>7.053852</v>
      </c>
      <c r="H896">
        <v>12.135267000000001</v>
      </c>
      <c r="I896">
        <v>21.658897</v>
      </c>
      <c r="J896">
        <v>919</v>
      </c>
      <c r="K896">
        <v>476.73380300000002</v>
      </c>
      <c r="L896">
        <v>869.37589400000002</v>
      </c>
      <c r="M896">
        <v>1545.005617</v>
      </c>
      <c r="N896">
        <v>2549.341437</v>
      </c>
      <c r="O896">
        <v>3778.0140740000002</v>
      </c>
      <c r="P896">
        <v>4536.5283579999996</v>
      </c>
      <c r="Q896">
        <v>5273.8846739999999</v>
      </c>
      <c r="R896">
        <v>5909.8114569999998</v>
      </c>
    </row>
    <row r="897" spans="1:18" x14ac:dyDescent="0.2">
      <c r="A897">
        <v>920</v>
      </c>
      <c r="B897">
        <v>2.12574</v>
      </c>
      <c r="C897">
        <v>2.2909639999999998</v>
      </c>
      <c r="D897">
        <v>2.584457</v>
      </c>
      <c r="E897">
        <v>3.1671520000000002</v>
      </c>
      <c r="F897">
        <v>4.2784209999999998</v>
      </c>
      <c r="G897">
        <v>7.0834159999999997</v>
      </c>
      <c r="H897">
        <v>12.159109000000001</v>
      </c>
      <c r="I897">
        <v>21.581410999999999</v>
      </c>
      <c r="J897">
        <v>920</v>
      </c>
      <c r="K897">
        <v>470.42440599999998</v>
      </c>
      <c r="L897">
        <v>872.99490100000003</v>
      </c>
      <c r="M897">
        <v>1547.713653</v>
      </c>
      <c r="N897">
        <v>2525.9283350000001</v>
      </c>
      <c r="O897">
        <v>3739.6970740000002</v>
      </c>
      <c r="P897">
        <v>4517.5943450000004</v>
      </c>
      <c r="Q897">
        <v>5263.5435200000002</v>
      </c>
      <c r="R897">
        <v>5931.0300820000002</v>
      </c>
    </row>
    <row r="898" spans="1:18" x14ac:dyDescent="0.2">
      <c r="A898">
        <v>921</v>
      </c>
      <c r="B898">
        <v>2.093315</v>
      </c>
      <c r="C898">
        <v>2.2871489999999999</v>
      </c>
      <c r="D898">
        <v>2.5932789999999999</v>
      </c>
      <c r="E898">
        <v>3.1712060000000002</v>
      </c>
      <c r="F898">
        <v>4.2507650000000003</v>
      </c>
      <c r="G898">
        <v>7.0681570000000002</v>
      </c>
      <c r="H898">
        <v>12.160539999999999</v>
      </c>
      <c r="I898">
        <v>21.611929</v>
      </c>
      <c r="J898">
        <v>921</v>
      </c>
      <c r="K898">
        <v>477.711162</v>
      </c>
      <c r="L898">
        <v>874.45095400000002</v>
      </c>
      <c r="M898">
        <v>1542.4488369999999</v>
      </c>
      <c r="N898">
        <v>2522.6999470000001</v>
      </c>
      <c r="O898">
        <v>3764.0284929999998</v>
      </c>
      <c r="P898">
        <v>4527.3469610000002</v>
      </c>
      <c r="Q898">
        <v>5262.9243409999999</v>
      </c>
      <c r="R898">
        <v>5922.6550459999999</v>
      </c>
    </row>
    <row r="899" spans="1:18" x14ac:dyDescent="0.2">
      <c r="A899">
        <v>922</v>
      </c>
      <c r="B899">
        <v>2.1011829999999998</v>
      </c>
      <c r="C899">
        <v>2.2983549999999999</v>
      </c>
      <c r="D899">
        <v>2.5978089999999998</v>
      </c>
      <c r="E899">
        <v>3.1538010000000001</v>
      </c>
      <c r="F899">
        <v>4.2386049999999997</v>
      </c>
      <c r="G899">
        <v>7.0307250000000003</v>
      </c>
      <c r="H899">
        <v>12.160778000000001</v>
      </c>
      <c r="I899">
        <v>21.616696999999998</v>
      </c>
      <c r="J899">
        <v>922</v>
      </c>
      <c r="K899">
        <v>475.92238700000001</v>
      </c>
      <c r="L899">
        <v>870.18755199999998</v>
      </c>
      <c r="M899">
        <v>1539.759178</v>
      </c>
      <c r="N899">
        <v>2536.6217120000001</v>
      </c>
      <c r="O899">
        <v>3774.826415</v>
      </c>
      <c r="P899">
        <v>4551.4506430000001</v>
      </c>
      <c r="Q899">
        <v>5262.8211579999997</v>
      </c>
      <c r="R899">
        <v>5921.348583</v>
      </c>
    </row>
    <row r="900" spans="1:18" x14ac:dyDescent="0.2">
      <c r="A900">
        <v>923</v>
      </c>
      <c r="B900">
        <v>2.132654</v>
      </c>
      <c r="C900">
        <v>2.2964479999999998</v>
      </c>
      <c r="D900">
        <v>2.6018620000000001</v>
      </c>
      <c r="E900">
        <v>3.1595230000000001</v>
      </c>
      <c r="F900">
        <v>4.2657850000000002</v>
      </c>
      <c r="G900">
        <v>7.0316789999999996</v>
      </c>
      <c r="H900">
        <v>12.192011000000001</v>
      </c>
      <c r="I900">
        <v>21.790980999999999</v>
      </c>
      <c r="J900">
        <v>923</v>
      </c>
      <c r="K900">
        <v>468.89927299999999</v>
      </c>
      <c r="L900">
        <v>870.91029900000001</v>
      </c>
      <c r="M900">
        <v>1537.3605789999999</v>
      </c>
      <c r="N900">
        <v>2532.0277689999998</v>
      </c>
      <c r="O900">
        <v>3750.7748710000001</v>
      </c>
      <c r="P900">
        <v>4550.8333499999999</v>
      </c>
      <c r="Q900">
        <v>5249.339148</v>
      </c>
      <c r="R900">
        <v>5873.9897149999997</v>
      </c>
    </row>
    <row r="901" spans="1:18" x14ac:dyDescent="0.2">
      <c r="A901">
        <v>924</v>
      </c>
      <c r="B901">
        <v>2.103567</v>
      </c>
      <c r="C901">
        <v>2.2859569999999998</v>
      </c>
      <c r="D901">
        <v>2.606392</v>
      </c>
      <c r="E901">
        <v>3.1330589999999998</v>
      </c>
      <c r="F901">
        <v>4.258394</v>
      </c>
      <c r="G901">
        <v>7.0121289999999998</v>
      </c>
      <c r="H901">
        <v>12.187719</v>
      </c>
      <c r="I901">
        <v>21.703243000000001</v>
      </c>
      <c r="J901">
        <v>924</v>
      </c>
      <c r="K901">
        <v>475.38297599999999</v>
      </c>
      <c r="L901">
        <v>874.90696700000001</v>
      </c>
      <c r="M901">
        <v>1534.688621</v>
      </c>
      <c r="N901">
        <v>2553.4154170000002</v>
      </c>
      <c r="O901">
        <v>3757.2848100000001</v>
      </c>
      <c r="P901">
        <v>4563.5214040000001</v>
      </c>
      <c r="Q901">
        <v>5251.187543</v>
      </c>
      <c r="R901">
        <v>5897.7360429999999</v>
      </c>
    </row>
    <row r="902" spans="1:18" x14ac:dyDescent="0.2">
      <c r="A902">
        <v>925</v>
      </c>
      <c r="B902">
        <v>2.1188259999999999</v>
      </c>
      <c r="C902">
        <v>2.2854800000000002</v>
      </c>
      <c r="D902">
        <v>2.6433469999999999</v>
      </c>
      <c r="E902">
        <v>3.1464099999999999</v>
      </c>
      <c r="F902">
        <v>4.3056010000000002</v>
      </c>
      <c r="G902">
        <v>7.0700649999999996</v>
      </c>
      <c r="H902">
        <v>12.21776</v>
      </c>
      <c r="I902">
        <v>21.680116999999999</v>
      </c>
      <c r="J902">
        <v>925</v>
      </c>
      <c r="K902">
        <v>471.95949100000001</v>
      </c>
      <c r="L902">
        <v>875.08950600000003</v>
      </c>
      <c r="M902">
        <v>1513.233156</v>
      </c>
      <c r="N902">
        <v>2542.5802829999998</v>
      </c>
      <c r="O902">
        <v>3716.0897060000002</v>
      </c>
      <c r="P902">
        <v>4526.1255819999997</v>
      </c>
      <c r="Q902">
        <v>5238.276046</v>
      </c>
      <c r="R902">
        <v>5904.0272729999997</v>
      </c>
    </row>
    <row r="903" spans="1:18" x14ac:dyDescent="0.2">
      <c r="A903">
        <v>926</v>
      </c>
      <c r="B903">
        <v>2.1116730000000001</v>
      </c>
      <c r="C903">
        <v>2.3000240000000001</v>
      </c>
      <c r="D903">
        <v>2.5985239999999998</v>
      </c>
      <c r="E903">
        <v>3.1464099999999999</v>
      </c>
      <c r="F903">
        <v>4.2450429999999999</v>
      </c>
      <c r="G903">
        <v>7.053852</v>
      </c>
      <c r="H903">
        <v>12.242079</v>
      </c>
      <c r="I903">
        <v>21.703243000000001</v>
      </c>
      <c r="J903">
        <v>926</v>
      </c>
      <c r="K903">
        <v>473.55808999999999</v>
      </c>
      <c r="L903">
        <v>869.55613100000005</v>
      </c>
      <c r="M903">
        <v>1539.3353520000001</v>
      </c>
      <c r="N903">
        <v>2542.5802829999998</v>
      </c>
      <c r="O903">
        <v>3769.1021620000001</v>
      </c>
      <c r="P903">
        <v>4536.5283579999996</v>
      </c>
      <c r="Q903">
        <v>5227.8702940000003</v>
      </c>
      <c r="R903">
        <v>5897.7360429999999</v>
      </c>
    </row>
    <row r="904" spans="1:18" x14ac:dyDescent="0.2">
      <c r="A904">
        <v>927</v>
      </c>
      <c r="B904">
        <v>2.1102430000000001</v>
      </c>
      <c r="C904">
        <v>2.3009780000000002</v>
      </c>
      <c r="D904">
        <v>2.6314259999999998</v>
      </c>
      <c r="E904">
        <v>3.1573769999999999</v>
      </c>
      <c r="F904">
        <v>4.2638780000000001</v>
      </c>
      <c r="G904">
        <v>7.053375</v>
      </c>
      <c r="H904">
        <v>12.217999000000001</v>
      </c>
      <c r="I904">
        <v>21.767855000000001</v>
      </c>
      <c r="J904">
        <v>927</v>
      </c>
      <c r="K904">
        <v>473.87911000000003</v>
      </c>
      <c r="L904">
        <v>869.19573100000002</v>
      </c>
      <c r="M904">
        <v>1520.08843</v>
      </c>
      <c r="N904">
        <v>2533.7485459999998</v>
      </c>
      <c r="O904">
        <v>3752.4526949999999</v>
      </c>
      <c r="P904">
        <v>4536.8350460000001</v>
      </c>
      <c r="Q904">
        <v>5238.173828</v>
      </c>
      <c r="R904">
        <v>5880.2303590000001</v>
      </c>
    </row>
    <row r="905" spans="1:18" x14ac:dyDescent="0.2">
      <c r="A905">
        <v>928</v>
      </c>
      <c r="B905">
        <v>2.103329</v>
      </c>
      <c r="C905">
        <v>2.2933479999999999</v>
      </c>
      <c r="D905">
        <v>2.595901</v>
      </c>
      <c r="E905">
        <v>3.164053</v>
      </c>
      <c r="F905">
        <v>4.269838</v>
      </c>
      <c r="G905">
        <v>7.0688719999999998</v>
      </c>
      <c r="H905">
        <v>12.291430999999999</v>
      </c>
      <c r="I905">
        <v>21.716833000000001</v>
      </c>
      <c r="J905">
        <v>928</v>
      </c>
      <c r="K905">
        <v>475.43686200000002</v>
      </c>
      <c r="L905">
        <v>872.08732699999996</v>
      </c>
      <c r="M905">
        <v>1540.8905219999999</v>
      </c>
      <c r="N905">
        <v>2528.4026829999998</v>
      </c>
      <c r="O905">
        <v>3747.214473</v>
      </c>
      <c r="P905">
        <v>4526.8888660000002</v>
      </c>
      <c r="Q905">
        <v>5206.8793109999997</v>
      </c>
      <c r="R905">
        <v>5894.0453850000004</v>
      </c>
    </row>
    <row r="906" spans="1:18" x14ac:dyDescent="0.2">
      <c r="A906">
        <v>929</v>
      </c>
      <c r="B906">
        <v>2.0987990000000001</v>
      </c>
      <c r="C906">
        <v>2.3176670000000001</v>
      </c>
      <c r="D906">
        <v>2.6068690000000001</v>
      </c>
      <c r="E906">
        <v>3.1783579999999998</v>
      </c>
      <c r="F906">
        <v>4.2531489999999996</v>
      </c>
      <c r="G906">
        <v>7.2050090000000004</v>
      </c>
      <c r="H906">
        <v>12.250185</v>
      </c>
      <c r="I906">
        <v>21.791696999999999</v>
      </c>
      <c r="J906">
        <v>929</v>
      </c>
      <c r="K906">
        <v>476.46302400000002</v>
      </c>
      <c r="L906">
        <v>862.936735</v>
      </c>
      <c r="M906">
        <v>1534.4079019999999</v>
      </c>
      <c r="N906">
        <v>2517.0228790000001</v>
      </c>
      <c r="O906">
        <v>3761.9184930000001</v>
      </c>
      <c r="P906">
        <v>4441.354335</v>
      </c>
      <c r="Q906">
        <v>5224.4108910000004</v>
      </c>
      <c r="R906">
        <v>5873.7969169999997</v>
      </c>
    </row>
    <row r="907" spans="1:18" x14ac:dyDescent="0.2">
      <c r="A907">
        <v>930</v>
      </c>
      <c r="B907">
        <v>2.1159650000000001</v>
      </c>
      <c r="C907">
        <v>2.3050310000000001</v>
      </c>
      <c r="D907">
        <v>2.5854110000000001</v>
      </c>
      <c r="E907">
        <v>3.1414029999999999</v>
      </c>
      <c r="F907">
        <v>4.2572020000000004</v>
      </c>
      <c r="G907">
        <v>7.0655349999999997</v>
      </c>
      <c r="H907">
        <v>12.250423</v>
      </c>
      <c r="I907">
        <v>21.720171000000001</v>
      </c>
      <c r="J907">
        <v>930</v>
      </c>
      <c r="K907">
        <v>472.59763400000003</v>
      </c>
      <c r="L907">
        <v>867.66735600000004</v>
      </c>
      <c r="M907">
        <v>1547.142752</v>
      </c>
      <c r="N907">
        <v>2546.6326650000001</v>
      </c>
      <c r="O907">
        <v>3758.336918</v>
      </c>
      <c r="P907">
        <v>4529.0274339999996</v>
      </c>
      <c r="Q907">
        <v>5224.3092130000005</v>
      </c>
      <c r="R907">
        <v>5893.1396139999997</v>
      </c>
    </row>
    <row r="908" spans="1:18" x14ac:dyDescent="0.2">
      <c r="A908">
        <v>931</v>
      </c>
      <c r="B908">
        <v>2.1505359999999998</v>
      </c>
      <c r="C908">
        <v>2.3071769999999998</v>
      </c>
      <c r="D908">
        <v>2.5980470000000002</v>
      </c>
      <c r="E908">
        <v>3.1607150000000002</v>
      </c>
      <c r="F908">
        <v>4.2765139999999997</v>
      </c>
      <c r="G908">
        <v>7.0929529999999996</v>
      </c>
      <c r="H908">
        <v>12.257814</v>
      </c>
      <c r="I908">
        <v>21.874666000000001</v>
      </c>
      <c r="J908">
        <v>931</v>
      </c>
      <c r="K908">
        <v>465.00044300000002</v>
      </c>
      <c r="L908">
        <v>866.86039100000005</v>
      </c>
      <c r="M908">
        <v>1539.617876</v>
      </c>
      <c r="N908">
        <v>2531.0727919999999</v>
      </c>
      <c r="O908">
        <v>3741.3649999999998</v>
      </c>
      <c r="P908">
        <v>4511.5202689999996</v>
      </c>
      <c r="Q908">
        <v>5221.1591619999999</v>
      </c>
      <c r="R908">
        <v>5851.5178589999996</v>
      </c>
    </row>
    <row r="909" spans="1:18" x14ac:dyDescent="0.2">
      <c r="A909">
        <v>932</v>
      </c>
      <c r="B909">
        <v>2.0980829999999999</v>
      </c>
      <c r="C909">
        <v>2.2869109999999999</v>
      </c>
      <c r="D909">
        <v>2.5854110000000001</v>
      </c>
      <c r="E909">
        <v>3.1464099999999999</v>
      </c>
      <c r="F909">
        <v>4.2595859999999997</v>
      </c>
      <c r="G909">
        <v>7.081747</v>
      </c>
      <c r="H909">
        <v>12.238503</v>
      </c>
      <c r="I909">
        <v>21.807908999999999</v>
      </c>
      <c r="J909">
        <v>932</v>
      </c>
      <c r="K909">
        <v>476.62545499999999</v>
      </c>
      <c r="L909">
        <v>874.54211799999996</v>
      </c>
      <c r="M909">
        <v>1547.142752</v>
      </c>
      <c r="N909">
        <v>2542.5802829999998</v>
      </c>
      <c r="O909">
        <v>3756.2332919999999</v>
      </c>
      <c r="P909">
        <v>4518.6589910000002</v>
      </c>
      <c r="Q909">
        <v>5229.3979579999996</v>
      </c>
      <c r="R909">
        <v>5869.4302109999999</v>
      </c>
    </row>
    <row r="910" spans="1:18" x14ac:dyDescent="0.2">
      <c r="A910">
        <v>933</v>
      </c>
      <c r="B910">
        <v>2.1228790000000002</v>
      </c>
      <c r="C910">
        <v>2.2940640000000001</v>
      </c>
      <c r="D910">
        <v>2.6428699999999998</v>
      </c>
      <c r="E910">
        <v>3.1614300000000002</v>
      </c>
      <c r="F910">
        <v>4.3025019999999996</v>
      </c>
      <c r="G910">
        <v>7.0819850000000004</v>
      </c>
      <c r="H910">
        <v>12.298821999999999</v>
      </c>
      <c r="I910">
        <v>21.843910000000001</v>
      </c>
      <c r="J910">
        <v>933</v>
      </c>
      <c r="K910">
        <v>471.058401</v>
      </c>
      <c r="L910">
        <v>871.81542300000001</v>
      </c>
      <c r="M910">
        <v>1513.5061800000001</v>
      </c>
      <c r="N910">
        <v>2530.5001510000002</v>
      </c>
      <c r="O910">
        <v>3718.7667070000002</v>
      </c>
      <c r="P910">
        <v>4518.5068680000004</v>
      </c>
      <c r="Q910">
        <v>5203.7502370000002</v>
      </c>
      <c r="R910">
        <v>5859.7567339999996</v>
      </c>
    </row>
    <row r="911" spans="1:18" x14ac:dyDescent="0.2">
      <c r="A911">
        <v>934</v>
      </c>
      <c r="B911">
        <v>2.1069049999999998</v>
      </c>
      <c r="C911">
        <v>2.2916789999999998</v>
      </c>
      <c r="D911">
        <v>2.6271339999999999</v>
      </c>
      <c r="E911">
        <v>3.1676289999999998</v>
      </c>
      <c r="F911">
        <v>4.268885</v>
      </c>
      <c r="G911">
        <v>7.1172709999999997</v>
      </c>
      <c r="H911">
        <v>12.331246999999999</v>
      </c>
      <c r="I911">
        <v>21.828413000000001</v>
      </c>
      <c r="J911">
        <v>934</v>
      </c>
      <c r="K911">
        <v>474.62985200000003</v>
      </c>
      <c r="L911">
        <v>872.72243000000003</v>
      </c>
      <c r="M911">
        <v>1522.5715580000001</v>
      </c>
      <c r="N911">
        <v>2525.548096</v>
      </c>
      <c r="O911">
        <v>3748.051606</v>
      </c>
      <c r="P911">
        <v>4496.1050519999999</v>
      </c>
      <c r="Q911">
        <v>5190.0670129999999</v>
      </c>
      <c r="R911">
        <v>5863.9169019999999</v>
      </c>
    </row>
    <row r="912" spans="1:18" x14ac:dyDescent="0.2">
      <c r="A912">
        <v>935</v>
      </c>
      <c r="B912">
        <v>2.0959379999999999</v>
      </c>
      <c r="C912">
        <v>2.2919179999999999</v>
      </c>
      <c r="D912">
        <v>2.6695730000000002</v>
      </c>
      <c r="E912">
        <v>3.1664370000000002</v>
      </c>
      <c r="F912">
        <v>4.2531489999999996</v>
      </c>
      <c r="G912">
        <v>7.0860390000000004</v>
      </c>
      <c r="H912">
        <v>12.308835999999999</v>
      </c>
      <c r="I912">
        <v>21.960735</v>
      </c>
      <c r="J912">
        <v>935</v>
      </c>
      <c r="K912">
        <v>477.11341099999999</v>
      </c>
      <c r="L912">
        <v>872.63164500000005</v>
      </c>
      <c r="M912">
        <v>1498.3670629999999</v>
      </c>
      <c r="N912">
        <v>2526.498908</v>
      </c>
      <c r="O912">
        <v>3761.9184930000001</v>
      </c>
      <c r="P912">
        <v>4515.9223439999996</v>
      </c>
      <c r="Q912">
        <v>5199.516842</v>
      </c>
      <c r="R912">
        <v>5828.5844319999997</v>
      </c>
    </row>
    <row r="913" spans="1:18" x14ac:dyDescent="0.2">
      <c r="A913">
        <v>936</v>
      </c>
      <c r="B913">
        <v>2.1028519999999999</v>
      </c>
      <c r="C913">
        <v>2.2921559999999999</v>
      </c>
      <c r="D913">
        <v>2.5939939999999999</v>
      </c>
      <c r="E913">
        <v>3.1769280000000002</v>
      </c>
      <c r="F913">
        <v>4.2879579999999997</v>
      </c>
      <c r="G913">
        <v>7.0896150000000002</v>
      </c>
      <c r="H913">
        <v>12.266397</v>
      </c>
      <c r="I913">
        <v>21.828413000000001</v>
      </c>
      <c r="J913">
        <v>936</v>
      </c>
      <c r="K913">
        <v>475.54467099999999</v>
      </c>
      <c r="L913">
        <v>872.54087800000002</v>
      </c>
      <c r="M913">
        <v>1542.0235290000001</v>
      </c>
      <c r="N913">
        <v>2518.1562479999998</v>
      </c>
      <c r="O913">
        <v>3731.3797049999998</v>
      </c>
      <c r="P913">
        <v>4513.6443369999997</v>
      </c>
      <c r="Q913">
        <v>5217.5058019999997</v>
      </c>
      <c r="R913">
        <v>5863.9169019999999</v>
      </c>
    </row>
    <row r="914" spans="1:18" x14ac:dyDescent="0.2">
      <c r="A914">
        <v>937</v>
      </c>
      <c r="B914">
        <v>2.131462</v>
      </c>
      <c r="C914">
        <v>2.2933479999999999</v>
      </c>
      <c r="D914">
        <v>2.6156899999999998</v>
      </c>
      <c r="E914">
        <v>3.153324</v>
      </c>
      <c r="F914">
        <v>4.3239590000000003</v>
      </c>
      <c r="G914">
        <v>7.0919990000000004</v>
      </c>
      <c r="H914">
        <v>12.362957</v>
      </c>
      <c r="I914">
        <v>21.821021999999999</v>
      </c>
      <c r="J914">
        <v>937</v>
      </c>
      <c r="K914">
        <v>469.16152099999999</v>
      </c>
      <c r="L914">
        <v>872.08732699999996</v>
      </c>
      <c r="M914">
        <v>1529.2330689999999</v>
      </c>
      <c r="N914">
        <v>2537.0052930000002</v>
      </c>
      <c r="O914">
        <v>3700.3123070000001</v>
      </c>
      <c r="P914">
        <v>4512.1269410000004</v>
      </c>
      <c r="Q914">
        <v>5176.7550430000001</v>
      </c>
      <c r="R914">
        <v>5865.9030640000001</v>
      </c>
    </row>
    <row r="915" spans="1:18" x14ac:dyDescent="0.2">
      <c r="A915">
        <v>938</v>
      </c>
      <c r="B915">
        <v>2.1014210000000002</v>
      </c>
      <c r="C915">
        <v>2.3074150000000002</v>
      </c>
      <c r="D915">
        <v>2.634525</v>
      </c>
      <c r="E915">
        <v>3.1628609999999999</v>
      </c>
      <c r="F915">
        <v>4.24552</v>
      </c>
      <c r="G915">
        <v>7.0729259999999998</v>
      </c>
      <c r="H915">
        <v>12.330532</v>
      </c>
      <c r="I915">
        <v>21.89517</v>
      </c>
      <c r="J915">
        <v>938</v>
      </c>
      <c r="K915">
        <v>475.86839099999997</v>
      </c>
      <c r="L915">
        <v>866.77081999999996</v>
      </c>
      <c r="M915">
        <v>1518.30009</v>
      </c>
      <c r="N915">
        <v>2529.355646</v>
      </c>
      <c r="O915">
        <v>3768.6788339999998</v>
      </c>
      <c r="P915">
        <v>4524.2947480000003</v>
      </c>
      <c r="Q915">
        <v>5190.3680729999996</v>
      </c>
      <c r="R915">
        <v>5846.0381340000004</v>
      </c>
    </row>
    <row r="916" spans="1:18" x14ac:dyDescent="0.2">
      <c r="A916">
        <v>939</v>
      </c>
      <c r="B916">
        <v>2.1028519999999999</v>
      </c>
      <c r="C916">
        <v>2.2871489999999999</v>
      </c>
      <c r="D916">
        <v>2.599955</v>
      </c>
      <c r="E916">
        <v>3.1390189999999998</v>
      </c>
      <c r="F916">
        <v>4.2550559999999997</v>
      </c>
      <c r="G916">
        <v>7.1568490000000002</v>
      </c>
      <c r="H916">
        <v>12.307881999999999</v>
      </c>
      <c r="I916">
        <v>22.011279999999999</v>
      </c>
      <c r="J916">
        <v>939</v>
      </c>
      <c r="K916">
        <v>475.54467099999999</v>
      </c>
      <c r="L916">
        <v>874.45095400000002</v>
      </c>
      <c r="M916">
        <v>1538.4884</v>
      </c>
      <c r="N916">
        <v>2548.5669149999999</v>
      </c>
      <c r="O916">
        <v>3760.2321959999999</v>
      </c>
      <c r="P916">
        <v>4471.2415220000003</v>
      </c>
      <c r="Q916">
        <v>5199.9197260000001</v>
      </c>
      <c r="R916">
        <v>5815.2001909999999</v>
      </c>
    </row>
    <row r="917" spans="1:18" x14ac:dyDescent="0.2">
      <c r="A917">
        <v>940</v>
      </c>
      <c r="B917">
        <v>2.1057130000000002</v>
      </c>
      <c r="C917">
        <v>2.3012160000000002</v>
      </c>
      <c r="D917">
        <v>2.617359</v>
      </c>
      <c r="E917">
        <v>3.1630989999999999</v>
      </c>
      <c r="F917">
        <v>4.2731760000000003</v>
      </c>
      <c r="G917">
        <v>7.1043969999999996</v>
      </c>
      <c r="H917">
        <v>12.449265</v>
      </c>
      <c r="I917">
        <v>21.955967000000001</v>
      </c>
      <c r="J917">
        <v>940</v>
      </c>
      <c r="K917">
        <v>474.898551</v>
      </c>
      <c r="L917">
        <v>869.10567800000001</v>
      </c>
      <c r="M917">
        <v>1528.2579699999999</v>
      </c>
      <c r="N917">
        <v>2529.164996</v>
      </c>
      <c r="O917">
        <v>3744.287452</v>
      </c>
      <c r="P917">
        <v>4504.2529029999996</v>
      </c>
      <c r="Q917">
        <v>5140.865941</v>
      </c>
      <c r="R917">
        <v>5829.8502769999996</v>
      </c>
    </row>
    <row r="918" spans="1:18" x14ac:dyDescent="0.2">
      <c r="A918">
        <v>941</v>
      </c>
      <c r="B918">
        <v>2.1305079999999998</v>
      </c>
      <c r="C918">
        <v>2.29454</v>
      </c>
      <c r="D918">
        <v>2.6476380000000002</v>
      </c>
      <c r="E918">
        <v>3.1614300000000002</v>
      </c>
      <c r="F918">
        <v>4.2610169999999998</v>
      </c>
      <c r="G918">
        <v>7.0953369999999998</v>
      </c>
      <c r="H918">
        <v>12.318849999999999</v>
      </c>
      <c r="I918">
        <v>21.981000999999999</v>
      </c>
      <c r="J918">
        <v>941</v>
      </c>
      <c r="K918">
        <v>469.371531</v>
      </c>
      <c r="L918">
        <v>871.63424799999996</v>
      </c>
      <c r="M918">
        <v>1510.7803690000001</v>
      </c>
      <c r="N918">
        <v>2530.5001510000002</v>
      </c>
      <c r="O918">
        <v>3754.9722470000002</v>
      </c>
      <c r="P918">
        <v>4510.0043009999999</v>
      </c>
      <c r="Q918">
        <v>5195.2903290000004</v>
      </c>
      <c r="R918">
        <v>5823.2107159999996</v>
      </c>
    </row>
    <row r="919" spans="1:18" x14ac:dyDescent="0.2">
      <c r="A919">
        <v>942</v>
      </c>
      <c r="B919">
        <v>2.110004</v>
      </c>
      <c r="C919">
        <v>2.310991</v>
      </c>
      <c r="D919">
        <v>2.60067</v>
      </c>
      <c r="E919">
        <v>3.174782</v>
      </c>
      <c r="F919">
        <v>4.2767520000000001</v>
      </c>
      <c r="G919">
        <v>7.1203709999999996</v>
      </c>
      <c r="H919">
        <v>12.389182999999999</v>
      </c>
      <c r="I919">
        <v>21.924496000000001</v>
      </c>
      <c r="J919">
        <v>942</v>
      </c>
      <c r="K919">
        <v>473.93265500000001</v>
      </c>
      <c r="L919">
        <v>865.429485</v>
      </c>
      <c r="M919">
        <v>1538.0652729999999</v>
      </c>
      <c r="N919">
        <v>2519.8582160000001</v>
      </c>
      <c r="O919">
        <v>3741.1564279999998</v>
      </c>
      <c r="P919">
        <v>4494.1479319999999</v>
      </c>
      <c r="Q919">
        <v>5165.7966280000001</v>
      </c>
      <c r="R919">
        <v>5838.2186650000003</v>
      </c>
    </row>
    <row r="920" spans="1:18" x14ac:dyDescent="0.2">
      <c r="A920">
        <v>943</v>
      </c>
      <c r="B920">
        <v>2.1059510000000001</v>
      </c>
      <c r="C920">
        <v>2.288818</v>
      </c>
      <c r="D920">
        <v>2.5928019999999998</v>
      </c>
      <c r="E920">
        <v>3.1800269999999999</v>
      </c>
      <c r="F920">
        <v>4.2777060000000002</v>
      </c>
      <c r="G920">
        <v>7.0977209999999999</v>
      </c>
      <c r="H920">
        <v>12.325525000000001</v>
      </c>
      <c r="I920">
        <v>22.039175</v>
      </c>
      <c r="J920">
        <v>943</v>
      </c>
      <c r="K920">
        <v>474.844787</v>
      </c>
      <c r="L920">
        <v>873.81333299999994</v>
      </c>
      <c r="M920">
        <v>1542.7325060000001</v>
      </c>
      <c r="N920">
        <v>2515.701904</v>
      </c>
      <c r="O920">
        <v>3740.3223720000001</v>
      </c>
      <c r="P920">
        <v>4508.4893519999996</v>
      </c>
      <c r="Q920">
        <v>5192.4764690000002</v>
      </c>
      <c r="R920">
        <v>5807.8398939999997</v>
      </c>
    </row>
    <row r="921" spans="1:18" x14ac:dyDescent="0.2">
      <c r="A921">
        <v>944</v>
      </c>
      <c r="B921">
        <v>2.1021369999999999</v>
      </c>
      <c r="C921">
        <v>2.287865</v>
      </c>
      <c r="D921">
        <v>2.5992389999999999</v>
      </c>
      <c r="E921">
        <v>3.1838419999999998</v>
      </c>
      <c r="F921">
        <v>4.2948719999999998</v>
      </c>
      <c r="G921">
        <v>7.1613790000000002</v>
      </c>
      <c r="H921">
        <v>12.372731999999999</v>
      </c>
      <c r="I921">
        <v>21.985292000000001</v>
      </c>
      <c r="J921">
        <v>944</v>
      </c>
      <c r="K921">
        <v>475.70647600000001</v>
      </c>
      <c r="L921">
        <v>874.17757400000005</v>
      </c>
      <c r="M921">
        <v>1538.9117590000001</v>
      </c>
      <c r="N921">
        <v>2512.6877340000001</v>
      </c>
      <c r="O921">
        <v>3725.3727100000001</v>
      </c>
      <c r="P921">
        <v>4468.4132239999999</v>
      </c>
      <c r="Q921">
        <v>5172.6651119999997</v>
      </c>
      <c r="R921">
        <v>5822.0740239999996</v>
      </c>
    </row>
    <row r="922" spans="1:18" x14ac:dyDescent="0.2">
      <c r="A922">
        <v>945</v>
      </c>
      <c r="B922">
        <v>2.1188259999999999</v>
      </c>
      <c r="C922">
        <v>2.29454</v>
      </c>
      <c r="D922">
        <v>2.5975700000000002</v>
      </c>
      <c r="E922">
        <v>3.1707290000000001</v>
      </c>
      <c r="F922">
        <v>4.2934419999999998</v>
      </c>
      <c r="G922">
        <v>7.1177479999999997</v>
      </c>
      <c r="H922">
        <v>12.381554</v>
      </c>
      <c r="I922">
        <v>22.053719000000001</v>
      </c>
      <c r="J922">
        <v>945</v>
      </c>
      <c r="K922">
        <v>471.95949100000001</v>
      </c>
      <c r="L922">
        <v>871.63424799999996</v>
      </c>
      <c r="M922">
        <v>1539.9005050000001</v>
      </c>
      <c r="N922">
        <v>2523.0793290000001</v>
      </c>
      <c r="O922">
        <v>3726.613949</v>
      </c>
      <c r="P922">
        <v>4495.8038450000004</v>
      </c>
      <c r="Q922">
        <v>5168.9797429999999</v>
      </c>
      <c r="R922">
        <v>5804.0098589999998</v>
      </c>
    </row>
    <row r="923" spans="1:18" x14ac:dyDescent="0.2">
      <c r="A923">
        <v>946</v>
      </c>
      <c r="B923">
        <v>2.1193029999999999</v>
      </c>
      <c r="C923">
        <v>2.2978779999999999</v>
      </c>
      <c r="D923">
        <v>2.5997159999999999</v>
      </c>
      <c r="E923">
        <v>3.1709670000000001</v>
      </c>
      <c r="F923">
        <v>4.3053629999999998</v>
      </c>
      <c r="G923">
        <v>7.1353910000000003</v>
      </c>
      <c r="H923">
        <v>12.420177000000001</v>
      </c>
      <c r="I923">
        <v>21.957636000000001</v>
      </c>
      <c r="J923">
        <v>946</v>
      </c>
      <c r="K923">
        <v>471.85330199999999</v>
      </c>
      <c r="L923">
        <v>870.36812599999996</v>
      </c>
      <c r="M923">
        <v>1538.629494</v>
      </c>
      <c r="N923">
        <v>2522.8896239999999</v>
      </c>
      <c r="O923">
        <v>3716.2954920000002</v>
      </c>
      <c r="P923">
        <v>4484.6875170000003</v>
      </c>
      <c r="Q923">
        <v>5152.9054400000005</v>
      </c>
      <c r="R923">
        <v>5829.4071690000001</v>
      </c>
    </row>
    <row r="924" spans="1:18" x14ac:dyDescent="0.2">
      <c r="A924">
        <v>947</v>
      </c>
      <c r="B924">
        <v>2.1293160000000002</v>
      </c>
      <c r="C924">
        <v>2.3076530000000002</v>
      </c>
      <c r="D924">
        <v>2.611637</v>
      </c>
      <c r="E924">
        <v>3.1707290000000001</v>
      </c>
      <c r="F924">
        <v>4.2796130000000003</v>
      </c>
      <c r="G924">
        <v>7.1170330000000002</v>
      </c>
      <c r="H924">
        <v>12.423754000000001</v>
      </c>
      <c r="I924">
        <v>22.039175</v>
      </c>
      <c r="J924">
        <v>947</v>
      </c>
      <c r="K924">
        <v>469.63430699999998</v>
      </c>
      <c r="L924">
        <v>866.68126900000004</v>
      </c>
      <c r="M924">
        <v>1531.606354</v>
      </c>
      <c r="N924">
        <v>2523.0793290000001</v>
      </c>
      <c r="O924">
        <v>3738.6553760000002</v>
      </c>
      <c r="P924">
        <v>4496.2556699999996</v>
      </c>
      <c r="Q924">
        <v>5151.4221340000004</v>
      </c>
      <c r="R924">
        <v>5807.8398939999997</v>
      </c>
    </row>
    <row r="925" spans="1:18" x14ac:dyDescent="0.2">
      <c r="A925">
        <v>948</v>
      </c>
      <c r="B925">
        <v>2.0973679999999999</v>
      </c>
      <c r="C925">
        <v>2.298832</v>
      </c>
      <c r="D925">
        <v>2.6161669999999999</v>
      </c>
      <c r="E925">
        <v>3.1962389999999998</v>
      </c>
      <c r="F925">
        <v>4.2936800000000002</v>
      </c>
      <c r="G925">
        <v>7.1101190000000001</v>
      </c>
      <c r="H925">
        <v>12.383938000000001</v>
      </c>
      <c r="I925">
        <v>22.051096000000001</v>
      </c>
      <c r="J925">
        <v>948</v>
      </c>
      <c r="K925">
        <v>476.78799600000002</v>
      </c>
      <c r="L925">
        <v>870.00705200000004</v>
      </c>
      <c r="M925">
        <v>1528.954342</v>
      </c>
      <c r="N925">
        <v>2502.94137</v>
      </c>
      <c r="O925">
        <v>3726.4070190000002</v>
      </c>
      <c r="P925">
        <v>4500.6279930000001</v>
      </c>
      <c r="Q925">
        <v>5167.984598</v>
      </c>
      <c r="R925">
        <v>5804.7001479999999</v>
      </c>
    </row>
    <row r="926" spans="1:18" x14ac:dyDescent="0.2">
      <c r="A926">
        <v>949</v>
      </c>
      <c r="B926">
        <v>2.104759</v>
      </c>
      <c r="C926">
        <v>2.3117070000000002</v>
      </c>
      <c r="D926">
        <v>2.622366</v>
      </c>
      <c r="E926">
        <v>3.1776430000000002</v>
      </c>
      <c r="F926">
        <v>4.3272969999999997</v>
      </c>
      <c r="G926">
        <v>7.1842670000000002</v>
      </c>
      <c r="H926">
        <v>12.430906</v>
      </c>
      <c r="I926">
        <v>22.039652</v>
      </c>
      <c r="J926">
        <v>949</v>
      </c>
      <c r="K926">
        <v>475.11372899999998</v>
      </c>
      <c r="L926">
        <v>865.16171599999996</v>
      </c>
      <c r="M926">
        <v>1525.3401220000001</v>
      </c>
      <c r="N926">
        <v>2517.5894360000002</v>
      </c>
      <c r="O926">
        <v>3697.4580719999999</v>
      </c>
      <c r="P926">
        <v>4454.1774130000003</v>
      </c>
      <c r="Q926">
        <v>5148.4580830000004</v>
      </c>
      <c r="R926">
        <v>5807.7142389999999</v>
      </c>
    </row>
    <row r="927" spans="1:18" x14ac:dyDescent="0.2">
      <c r="A927">
        <v>950</v>
      </c>
      <c r="B927">
        <v>2.109289</v>
      </c>
      <c r="C927">
        <v>2.3090839999999999</v>
      </c>
      <c r="D927">
        <v>2.6242730000000001</v>
      </c>
      <c r="E927">
        <v>3.1614300000000002</v>
      </c>
      <c r="F927">
        <v>4.2846200000000003</v>
      </c>
      <c r="G927">
        <v>7.1542260000000004</v>
      </c>
      <c r="H927">
        <v>12.426615</v>
      </c>
      <c r="I927">
        <v>22.109508999999999</v>
      </c>
      <c r="J927">
        <v>950</v>
      </c>
      <c r="K927">
        <v>474.09336500000001</v>
      </c>
      <c r="L927">
        <v>866.14434700000004</v>
      </c>
      <c r="M927">
        <v>1524.231489</v>
      </c>
      <c r="N927">
        <v>2530.5001510000002</v>
      </c>
      <c r="O927">
        <v>3734.2865729999999</v>
      </c>
      <c r="P927">
        <v>4472.8805949999996</v>
      </c>
      <c r="Q927">
        <v>5150.2361039999996</v>
      </c>
      <c r="R927">
        <v>5789.3643320000001</v>
      </c>
    </row>
    <row r="928" spans="1:18" x14ac:dyDescent="0.2">
      <c r="A928">
        <v>951</v>
      </c>
      <c r="B928">
        <v>2.1064280000000002</v>
      </c>
      <c r="C928">
        <v>2.3040769999999999</v>
      </c>
      <c r="D928">
        <v>2.6092529999999998</v>
      </c>
      <c r="E928">
        <v>3.1604770000000002</v>
      </c>
      <c r="F928">
        <v>4.2908189999999999</v>
      </c>
      <c r="G928">
        <v>7.1396829999999998</v>
      </c>
      <c r="H928">
        <v>12.432098</v>
      </c>
      <c r="I928">
        <v>22.178888000000001</v>
      </c>
      <c r="J928">
        <v>951</v>
      </c>
      <c r="K928">
        <v>474.73729500000002</v>
      </c>
      <c r="L928">
        <v>868.02648999999997</v>
      </c>
      <c r="M928">
        <v>1533.005848</v>
      </c>
      <c r="N928">
        <v>2531.2637300000001</v>
      </c>
      <c r="O928">
        <v>3728.8917040000001</v>
      </c>
      <c r="P928">
        <v>4481.9918520000001</v>
      </c>
      <c r="Q928">
        <v>5147.9644060000001</v>
      </c>
      <c r="R928">
        <v>5771.2540929999996</v>
      </c>
    </row>
    <row r="929" spans="1:18" x14ac:dyDescent="0.2">
      <c r="A929">
        <v>952</v>
      </c>
      <c r="B929">
        <v>2.1021369999999999</v>
      </c>
      <c r="C929">
        <v>2.3114680000000001</v>
      </c>
      <c r="D929">
        <v>2.6085379999999998</v>
      </c>
      <c r="E929">
        <v>3.1776430000000002</v>
      </c>
      <c r="F929">
        <v>4.2786600000000004</v>
      </c>
      <c r="G929">
        <v>7.1377750000000004</v>
      </c>
      <c r="H929">
        <v>12.507439</v>
      </c>
      <c r="I929">
        <v>22.133112000000001</v>
      </c>
      <c r="J929">
        <v>952</v>
      </c>
      <c r="K929">
        <v>475.70647600000001</v>
      </c>
      <c r="L929">
        <v>865.25095399999998</v>
      </c>
      <c r="M929">
        <v>1533.426195</v>
      </c>
      <c r="N929">
        <v>2517.5894360000002</v>
      </c>
      <c r="O929">
        <v>3739.4886879999999</v>
      </c>
      <c r="P929">
        <v>4483.1895249999998</v>
      </c>
      <c r="Q929">
        <v>5116.9549370000004</v>
      </c>
      <c r="R929">
        <v>5783.1903739999998</v>
      </c>
    </row>
    <row r="930" spans="1:18" x14ac:dyDescent="0.2">
      <c r="A930">
        <v>953</v>
      </c>
      <c r="B930">
        <v>2.1181109999999999</v>
      </c>
      <c r="C930">
        <v>2.2964479999999998</v>
      </c>
      <c r="D930">
        <v>2.6054379999999999</v>
      </c>
      <c r="E930">
        <v>3.1886100000000002</v>
      </c>
      <c r="F930">
        <v>4.2982100000000001</v>
      </c>
      <c r="G930">
        <v>7.1442129999999997</v>
      </c>
      <c r="H930">
        <v>12.420177000000001</v>
      </c>
      <c r="I930">
        <v>22.205352999999999</v>
      </c>
      <c r="J930">
        <v>953</v>
      </c>
      <c r="K930">
        <v>472.11886500000003</v>
      </c>
      <c r="L930">
        <v>870.91029900000001</v>
      </c>
      <c r="M930">
        <v>1535.250366</v>
      </c>
      <c r="N930">
        <v>2508.930163</v>
      </c>
      <c r="O930">
        <v>3722.4796980000001</v>
      </c>
      <c r="P930">
        <v>4479.149942</v>
      </c>
      <c r="Q930">
        <v>5152.9054400000005</v>
      </c>
      <c r="R930">
        <v>5764.3758799999996</v>
      </c>
    </row>
    <row r="931" spans="1:18" x14ac:dyDescent="0.2">
      <c r="A931">
        <v>954</v>
      </c>
      <c r="B931">
        <v>2.1088119999999999</v>
      </c>
      <c r="C931">
        <v>2.293587</v>
      </c>
      <c r="D931">
        <v>2.6021000000000001</v>
      </c>
      <c r="E931">
        <v>3.1626219999999998</v>
      </c>
      <c r="F931">
        <v>4.2843819999999999</v>
      </c>
      <c r="G931">
        <v>7.1990489999999996</v>
      </c>
      <c r="H931">
        <v>12.445449999999999</v>
      </c>
      <c r="I931">
        <v>22.181749</v>
      </c>
      <c r="J931">
        <v>954</v>
      </c>
      <c r="K931">
        <v>474.20056499999998</v>
      </c>
      <c r="L931">
        <v>871.99667399999998</v>
      </c>
      <c r="M931">
        <v>1537.2197180000001</v>
      </c>
      <c r="N931">
        <v>2529.5463249999998</v>
      </c>
      <c r="O931">
        <v>3734.4943800000001</v>
      </c>
      <c r="P931">
        <v>4445.0315620000001</v>
      </c>
      <c r="Q931">
        <v>5142.4416860000001</v>
      </c>
      <c r="R931">
        <v>5770.5097109999997</v>
      </c>
    </row>
    <row r="932" spans="1:18" x14ac:dyDescent="0.2">
      <c r="A932">
        <v>955</v>
      </c>
      <c r="B932">
        <v>2.1002290000000001</v>
      </c>
      <c r="C932">
        <v>2.3474689999999998</v>
      </c>
      <c r="D932">
        <v>2.6011470000000001</v>
      </c>
      <c r="E932">
        <v>3.1721590000000002</v>
      </c>
      <c r="F932">
        <v>4.2910579999999996</v>
      </c>
      <c r="G932">
        <v>7.1606639999999997</v>
      </c>
      <c r="H932">
        <v>12.497902</v>
      </c>
      <c r="I932">
        <v>22.200108</v>
      </c>
      <c r="J932">
        <v>955</v>
      </c>
      <c r="K932">
        <v>476.13849499999998</v>
      </c>
      <c r="L932">
        <v>851.981312</v>
      </c>
      <c r="M932">
        <v>1537.783318</v>
      </c>
      <c r="N932">
        <v>2521.9415260000001</v>
      </c>
      <c r="O932">
        <v>3728.6845210000001</v>
      </c>
      <c r="P932">
        <v>4468.8595590000004</v>
      </c>
      <c r="Q932">
        <v>5120.8595189999996</v>
      </c>
      <c r="R932">
        <v>5765.7378269999999</v>
      </c>
    </row>
    <row r="933" spans="1:18" x14ac:dyDescent="0.2">
      <c r="A933">
        <v>956</v>
      </c>
      <c r="B933">
        <v>2.1054740000000001</v>
      </c>
      <c r="C933">
        <v>2.299309</v>
      </c>
      <c r="D933">
        <v>2.5889869999999999</v>
      </c>
      <c r="E933">
        <v>3.152609</v>
      </c>
      <c r="F933">
        <v>4.2924879999999996</v>
      </c>
      <c r="G933">
        <v>7.1687700000000003</v>
      </c>
      <c r="H933">
        <v>12.456179000000001</v>
      </c>
      <c r="I933">
        <v>22.147179000000001</v>
      </c>
      <c r="J933">
        <v>956</v>
      </c>
      <c r="K933">
        <v>474.95232700000003</v>
      </c>
      <c r="L933">
        <v>869.82662800000003</v>
      </c>
      <c r="M933">
        <v>1545.005617</v>
      </c>
      <c r="N933">
        <v>2537.5808820000002</v>
      </c>
      <c r="O933">
        <v>3727.441902</v>
      </c>
      <c r="P933">
        <v>4463.8063060000004</v>
      </c>
      <c r="Q933">
        <v>5138.0123649999996</v>
      </c>
      <c r="R933">
        <v>5779.5172030000003</v>
      </c>
    </row>
    <row r="934" spans="1:18" x14ac:dyDescent="0.2">
      <c r="A934">
        <v>957</v>
      </c>
      <c r="B934">
        <v>2.114296</v>
      </c>
      <c r="C934">
        <v>2.3097989999999999</v>
      </c>
      <c r="D934">
        <v>2.618074</v>
      </c>
      <c r="E934">
        <v>3.1759740000000001</v>
      </c>
      <c r="F934">
        <v>4.2893889999999999</v>
      </c>
      <c r="G934">
        <v>7.1613790000000002</v>
      </c>
      <c r="H934">
        <v>12.505293</v>
      </c>
      <c r="I934">
        <v>22.183895</v>
      </c>
      <c r="J934">
        <v>957</v>
      </c>
      <c r="K934">
        <v>472.97068100000001</v>
      </c>
      <c r="L934">
        <v>865.87613499999998</v>
      </c>
      <c r="M934">
        <v>1527.8404519999999</v>
      </c>
      <c r="N934">
        <v>2518.9123939999999</v>
      </c>
      <c r="O934">
        <v>3730.1352900000002</v>
      </c>
      <c r="P934">
        <v>4468.4132239999999</v>
      </c>
      <c r="Q934">
        <v>5117.8329489999996</v>
      </c>
      <c r="R934">
        <v>5769.9515510000001</v>
      </c>
    </row>
    <row r="935" spans="1:18" x14ac:dyDescent="0.2">
      <c r="A935">
        <v>958</v>
      </c>
      <c r="B935">
        <v>2.1290779999999998</v>
      </c>
      <c r="C935">
        <v>2.3055080000000001</v>
      </c>
      <c r="D935">
        <v>2.6376249999999999</v>
      </c>
      <c r="E935">
        <v>3.1752590000000001</v>
      </c>
      <c r="F935">
        <v>4.279852</v>
      </c>
      <c r="G935">
        <v>7.2069169999999998</v>
      </c>
      <c r="H935">
        <v>12.43186</v>
      </c>
      <c r="I935">
        <v>22.183657</v>
      </c>
      <c r="J935">
        <v>958</v>
      </c>
      <c r="K935">
        <v>469.68689799999999</v>
      </c>
      <c r="L935">
        <v>867.48790099999997</v>
      </c>
      <c r="M935">
        <v>1516.515954</v>
      </c>
      <c r="N935">
        <v>2519.4798019999998</v>
      </c>
      <c r="O935">
        <v>3738.4471060000001</v>
      </c>
      <c r="P935">
        <v>4440.1789070000004</v>
      </c>
      <c r="Q935">
        <v>5148.063134</v>
      </c>
      <c r="R935">
        <v>5770.0135630000004</v>
      </c>
    </row>
    <row r="936" spans="1:18" x14ac:dyDescent="0.2">
      <c r="A936">
        <v>959</v>
      </c>
      <c r="B936">
        <v>2.1359919999999999</v>
      </c>
      <c r="C936">
        <v>2.2974009999999998</v>
      </c>
      <c r="D936">
        <v>2.6140210000000002</v>
      </c>
      <c r="E936">
        <v>3.1878950000000001</v>
      </c>
      <c r="F936">
        <v>4.2893889999999999</v>
      </c>
      <c r="G936">
        <v>7.2197909999999998</v>
      </c>
      <c r="H936">
        <v>12.508869000000001</v>
      </c>
      <c r="I936">
        <v>22.299289999999999</v>
      </c>
      <c r="J936">
        <v>959</v>
      </c>
      <c r="K936">
        <v>468.16653600000001</v>
      </c>
      <c r="L936">
        <v>870.54877499999998</v>
      </c>
      <c r="M936">
        <v>1530.209413</v>
      </c>
      <c r="N936">
        <v>2509.493082</v>
      </c>
      <c r="O936">
        <v>3730.1352900000002</v>
      </c>
      <c r="P936">
        <v>4432.2610130000003</v>
      </c>
      <c r="Q936">
        <v>5116.3697629999997</v>
      </c>
      <c r="R936">
        <v>5740.0931469999996</v>
      </c>
    </row>
    <row r="937" spans="1:18" x14ac:dyDescent="0.2">
      <c r="A937">
        <v>960</v>
      </c>
      <c r="B937">
        <v>2.1023749999999999</v>
      </c>
      <c r="C937">
        <v>2.299309</v>
      </c>
      <c r="D937">
        <v>2.6211739999999999</v>
      </c>
      <c r="E937">
        <v>3.2050610000000002</v>
      </c>
      <c r="F937">
        <v>4.3425560000000001</v>
      </c>
      <c r="G937">
        <v>7.1706770000000004</v>
      </c>
      <c r="H937">
        <v>12.527227</v>
      </c>
      <c r="I937">
        <v>22.188662999999998</v>
      </c>
      <c r="J937">
        <v>960</v>
      </c>
      <c r="K937">
        <v>475.65252900000002</v>
      </c>
      <c r="L937">
        <v>869.82662800000003</v>
      </c>
      <c r="M937">
        <v>1526.0338369999999</v>
      </c>
      <c r="N937">
        <v>2496.052369</v>
      </c>
      <c r="O937">
        <v>3684.466015</v>
      </c>
      <c r="P937">
        <v>4462.6189649999997</v>
      </c>
      <c r="Q937">
        <v>5108.8718950000002</v>
      </c>
      <c r="R937">
        <v>5768.7115809999996</v>
      </c>
    </row>
    <row r="938" spans="1:18" x14ac:dyDescent="0.2">
      <c r="A938">
        <v>961</v>
      </c>
      <c r="B938">
        <v>2.1133419999999998</v>
      </c>
      <c r="C938">
        <v>2.314568</v>
      </c>
      <c r="D938">
        <v>2.6254650000000002</v>
      </c>
      <c r="E938">
        <v>3.1650070000000001</v>
      </c>
      <c r="F938">
        <v>4.3108459999999997</v>
      </c>
      <c r="G938">
        <v>7.181883</v>
      </c>
      <c r="H938">
        <v>12.450457</v>
      </c>
      <c r="I938">
        <v>22.313832999999999</v>
      </c>
      <c r="J938">
        <v>961</v>
      </c>
      <c r="K938">
        <v>473.18411600000002</v>
      </c>
      <c r="L938">
        <v>864.09229500000004</v>
      </c>
      <c r="M938">
        <v>1523.5394120000001</v>
      </c>
      <c r="N938">
        <v>2527.6408289999999</v>
      </c>
      <c r="O938">
        <v>3711.5681650000001</v>
      </c>
      <c r="P938">
        <v>4455.6560769999996</v>
      </c>
      <c r="Q938">
        <v>5140.3737190000002</v>
      </c>
      <c r="R938">
        <v>5736.3519139999999</v>
      </c>
    </row>
    <row r="939" spans="1:18" x14ac:dyDescent="0.2">
      <c r="A939">
        <v>962</v>
      </c>
      <c r="B939">
        <v>2.1066669999999998</v>
      </c>
      <c r="C939">
        <v>2.3035999999999999</v>
      </c>
      <c r="D939">
        <v>2.6485919999999998</v>
      </c>
      <c r="E939">
        <v>3.1738279999999999</v>
      </c>
      <c r="F939">
        <v>4.2996410000000003</v>
      </c>
      <c r="G939">
        <v>7.1613790000000002</v>
      </c>
      <c r="H939">
        <v>12.509823000000001</v>
      </c>
      <c r="I939">
        <v>22.491693000000001</v>
      </c>
      <c r="J939">
        <v>962</v>
      </c>
      <c r="K939">
        <v>474.68356699999998</v>
      </c>
      <c r="L939">
        <v>868.20616800000005</v>
      </c>
      <c r="M939">
        <v>1510.2363849999999</v>
      </c>
      <c r="N939">
        <v>2520.6153850000001</v>
      </c>
      <c r="O939">
        <v>3721.241211</v>
      </c>
      <c r="P939">
        <v>4468.4132239999999</v>
      </c>
      <c r="Q939">
        <v>5115.979722</v>
      </c>
      <c r="R939">
        <v>5690.989877</v>
      </c>
    </row>
    <row r="940" spans="1:18" x14ac:dyDescent="0.2">
      <c r="A940">
        <v>963</v>
      </c>
      <c r="B940">
        <v>2.1080969999999999</v>
      </c>
      <c r="C940">
        <v>2.3033619999999999</v>
      </c>
      <c r="D940">
        <v>2.612114</v>
      </c>
      <c r="E940">
        <v>3.1824110000000001</v>
      </c>
      <c r="F940">
        <v>4.3070320000000004</v>
      </c>
      <c r="G940">
        <v>7.2197909999999998</v>
      </c>
      <c r="H940">
        <v>12.501955000000001</v>
      </c>
      <c r="I940">
        <v>22.256851000000001</v>
      </c>
      <c r="J940">
        <v>963</v>
      </c>
      <c r="K940">
        <v>474.36145699999997</v>
      </c>
      <c r="L940">
        <v>868.29603599999996</v>
      </c>
      <c r="M940">
        <v>1531.3267619999999</v>
      </c>
      <c r="N940">
        <v>2513.8172009999998</v>
      </c>
      <c r="O940">
        <v>3714.855466</v>
      </c>
      <c r="P940">
        <v>4432.2610130000003</v>
      </c>
      <c r="Q940">
        <v>5119.1993439999997</v>
      </c>
      <c r="R940">
        <v>5751.0381349999998</v>
      </c>
    </row>
    <row r="941" spans="1:18" x14ac:dyDescent="0.2">
      <c r="A941">
        <v>964</v>
      </c>
      <c r="B941">
        <v>2.1054740000000001</v>
      </c>
      <c r="C941">
        <v>2.3126600000000002</v>
      </c>
      <c r="D941">
        <v>2.6307109999999998</v>
      </c>
      <c r="E941">
        <v>3.2010079999999999</v>
      </c>
      <c r="F941">
        <v>4.3101310000000002</v>
      </c>
      <c r="G941">
        <v>7.1845049999999997</v>
      </c>
      <c r="H941">
        <v>12.609959</v>
      </c>
      <c r="I941">
        <v>22.343159</v>
      </c>
      <c r="J941">
        <v>964</v>
      </c>
      <c r="K941">
        <v>474.95232700000003</v>
      </c>
      <c r="L941">
        <v>864.80494799999997</v>
      </c>
      <c r="M941">
        <v>1520.501722</v>
      </c>
      <c r="N941">
        <v>2499.2128710000002</v>
      </c>
      <c r="O941">
        <v>3712.1840910000001</v>
      </c>
      <c r="P941">
        <v>4454.0296010000002</v>
      </c>
      <c r="Q941">
        <v>5075.3536770000001</v>
      </c>
      <c r="R941">
        <v>5728.8229289999999</v>
      </c>
    </row>
    <row r="942" spans="1:18" x14ac:dyDescent="0.2">
      <c r="A942">
        <v>965</v>
      </c>
      <c r="B942">
        <v>2.0980829999999999</v>
      </c>
      <c r="C942">
        <v>2.2964479999999998</v>
      </c>
      <c r="D942">
        <v>2.6314259999999998</v>
      </c>
      <c r="E942">
        <v>3.1895639999999998</v>
      </c>
      <c r="F942">
        <v>4.319191</v>
      </c>
      <c r="G942">
        <v>7.1916580000000003</v>
      </c>
      <c r="H942">
        <v>12.526751000000001</v>
      </c>
      <c r="I942">
        <v>22.318601999999998</v>
      </c>
      <c r="J942">
        <v>965</v>
      </c>
      <c r="K942">
        <v>476.62545499999999</v>
      </c>
      <c r="L942">
        <v>870.91029900000001</v>
      </c>
      <c r="M942">
        <v>1520.08843</v>
      </c>
      <c r="N942">
        <v>2508.1799970000002</v>
      </c>
      <c r="O942">
        <v>3704.3974389999998</v>
      </c>
      <c r="P942">
        <v>4449.5997880000004</v>
      </c>
      <c r="Q942">
        <v>5109.0663670000004</v>
      </c>
      <c r="R942">
        <v>5735.1263419999996</v>
      </c>
    </row>
    <row r="943" spans="1:18" x14ac:dyDescent="0.2">
      <c r="A943">
        <v>966</v>
      </c>
      <c r="B943">
        <v>2.120018</v>
      </c>
      <c r="C943">
        <v>2.293825</v>
      </c>
      <c r="D943">
        <v>2.6040079999999999</v>
      </c>
      <c r="E943">
        <v>3.1609539999999998</v>
      </c>
      <c r="F943">
        <v>4.3234830000000004</v>
      </c>
      <c r="G943">
        <v>7.1995259999999996</v>
      </c>
      <c r="H943">
        <v>12.547255</v>
      </c>
      <c r="I943">
        <v>22.477150000000002</v>
      </c>
      <c r="J943">
        <v>966</v>
      </c>
      <c r="K943">
        <v>471.69410699999997</v>
      </c>
      <c r="L943">
        <v>871.90603899999996</v>
      </c>
      <c r="M943">
        <v>1536.093756</v>
      </c>
      <c r="N943">
        <v>2530.881883</v>
      </c>
      <c r="O943">
        <v>3700.7204149999998</v>
      </c>
      <c r="P943">
        <v>4444.7371590000002</v>
      </c>
      <c r="Q943">
        <v>5100.7174260000002</v>
      </c>
      <c r="R943">
        <v>5694.6721539999999</v>
      </c>
    </row>
    <row r="944" spans="1:18" x14ac:dyDescent="0.2">
      <c r="A944">
        <v>967</v>
      </c>
      <c r="B944">
        <v>2.1014210000000002</v>
      </c>
      <c r="C944">
        <v>2.332687</v>
      </c>
      <c r="D944">
        <v>2.610922</v>
      </c>
      <c r="E944">
        <v>3.180504</v>
      </c>
      <c r="F944">
        <v>4.3170450000000002</v>
      </c>
      <c r="G944">
        <v>7.1907040000000002</v>
      </c>
      <c r="H944">
        <v>12.526035</v>
      </c>
      <c r="I944">
        <v>22.370100000000001</v>
      </c>
      <c r="J944">
        <v>967</v>
      </c>
      <c r="K944">
        <v>475.86839099999997</v>
      </c>
      <c r="L944">
        <v>857.38021300000003</v>
      </c>
      <c r="M944">
        <v>1532.025934</v>
      </c>
      <c r="N944">
        <v>2515.3247379999998</v>
      </c>
      <c r="O944">
        <v>3706.2386919999999</v>
      </c>
      <c r="P944">
        <v>4450.1899199999998</v>
      </c>
      <c r="Q944">
        <v>5109.3581029999996</v>
      </c>
      <c r="R944">
        <v>5721.9234550000001</v>
      </c>
    </row>
    <row r="945" spans="1:18" x14ac:dyDescent="0.2">
      <c r="A945">
        <v>968</v>
      </c>
      <c r="B945">
        <v>2.097607</v>
      </c>
      <c r="C945">
        <v>2.3028849999999998</v>
      </c>
      <c r="D945">
        <v>2.6075840000000001</v>
      </c>
      <c r="E945">
        <v>3.1614300000000002</v>
      </c>
      <c r="F945">
        <v>4.3084619999999996</v>
      </c>
      <c r="G945">
        <v>7.2216990000000001</v>
      </c>
      <c r="H945">
        <v>12.600899</v>
      </c>
      <c r="I945">
        <v>22.346257999999999</v>
      </c>
      <c r="J945">
        <v>968</v>
      </c>
      <c r="K945">
        <v>476.73380300000002</v>
      </c>
      <c r="L945">
        <v>868.47582599999998</v>
      </c>
      <c r="M945">
        <v>1533.9870169999999</v>
      </c>
      <c r="N945">
        <v>2530.5001510000002</v>
      </c>
      <c r="O945">
        <v>3713.622046</v>
      </c>
      <c r="P945">
        <v>4431.0903930000004</v>
      </c>
      <c r="Q945">
        <v>5079.0028000000002</v>
      </c>
      <c r="R945">
        <v>5728.0283380000001</v>
      </c>
    </row>
    <row r="946" spans="1:18" x14ac:dyDescent="0.2">
      <c r="A946">
        <v>969</v>
      </c>
      <c r="B946">
        <v>2.1295549999999999</v>
      </c>
      <c r="C946">
        <v>2.2971629999999998</v>
      </c>
      <c r="D946">
        <v>2.6412010000000001</v>
      </c>
      <c r="E946">
        <v>3.2012459999999998</v>
      </c>
      <c r="F946">
        <v>4.3444630000000002</v>
      </c>
      <c r="G946">
        <v>7.2171690000000002</v>
      </c>
      <c r="H946">
        <v>12.579679</v>
      </c>
      <c r="I946">
        <v>22.412538999999999</v>
      </c>
      <c r="J946">
        <v>969</v>
      </c>
      <c r="K946">
        <v>469.581729</v>
      </c>
      <c r="L946">
        <v>870.63912800000003</v>
      </c>
      <c r="M946">
        <v>1514.462538</v>
      </c>
      <c r="N946">
        <v>2499.0267370000001</v>
      </c>
      <c r="O946">
        <v>3682.8484250000001</v>
      </c>
      <c r="P946">
        <v>4433.8716260000001</v>
      </c>
      <c r="Q946">
        <v>5087.5700020000004</v>
      </c>
      <c r="R946">
        <v>5711.0888999999997</v>
      </c>
    </row>
    <row r="947" spans="1:18" x14ac:dyDescent="0.2">
      <c r="A947">
        <v>970</v>
      </c>
      <c r="B947">
        <v>2.0911689999999998</v>
      </c>
      <c r="C947">
        <v>2.298594</v>
      </c>
      <c r="D947">
        <v>2.6206969999999998</v>
      </c>
      <c r="E947">
        <v>3.197193</v>
      </c>
      <c r="F947">
        <v>4.3244360000000004</v>
      </c>
      <c r="G947">
        <v>7.1978569999999999</v>
      </c>
      <c r="H947">
        <v>12.572050000000001</v>
      </c>
      <c r="I947">
        <v>22.534369999999999</v>
      </c>
      <c r="J947">
        <v>970</v>
      </c>
      <c r="K947">
        <v>478.201345</v>
      </c>
      <c r="L947">
        <v>870.09729300000004</v>
      </c>
      <c r="M947">
        <v>1526.3114989999999</v>
      </c>
      <c r="N947">
        <v>2502.1947799999998</v>
      </c>
      <c r="O947">
        <v>3699.9042890000001</v>
      </c>
      <c r="P947">
        <v>4445.7677379999996</v>
      </c>
      <c r="Q947">
        <v>5090.6574119999996</v>
      </c>
      <c r="R947">
        <v>5680.2119430000002</v>
      </c>
    </row>
    <row r="948" spans="1:18" x14ac:dyDescent="0.2">
      <c r="A948">
        <v>971</v>
      </c>
      <c r="B948">
        <v>2.1061899999999998</v>
      </c>
      <c r="C948">
        <v>2.3031229999999998</v>
      </c>
      <c r="D948">
        <v>2.6636120000000001</v>
      </c>
      <c r="E948">
        <v>3.2074449999999999</v>
      </c>
      <c r="F948">
        <v>4.2974949999999996</v>
      </c>
      <c r="G948">
        <v>7.2329040000000004</v>
      </c>
      <c r="H948">
        <v>12.559175</v>
      </c>
      <c r="I948">
        <v>22.468328</v>
      </c>
      <c r="J948">
        <v>971</v>
      </c>
      <c r="K948">
        <v>474.79103500000002</v>
      </c>
      <c r="L948">
        <v>868.38592100000005</v>
      </c>
      <c r="M948">
        <v>1501.720014</v>
      </c>
      <c r="N948">
        <v>2494.1969819999999</v>
      </c>
      <c r="O948">
        <v>3723.0992510000001</v>
      </c>
      <c r="P948">
        <v>4424.2254670000002</v>
      </c>
      <c r="Q948">
        <v>5095.8759229999996</v>
      </c>
      <c r="R948">
        <v>5696.9079890000003</v>
      </c>
    </row>
    <row r="949" spans="1:18" x14ac:dyDescent="0.2">
      <c r="A949">
        <v>972</v>
      </c>
      <c r="B949">
        <v>2.1166800000000001</v>
      </c>
      <c r="C949">
        <v>2.2928709999999999</v>
      </c>
      <c r="D949">
        <v>2.645016</v>
      </c>
      <c r="E949">
        <v>3.1707290000000001</v>
      </c>
      <c r="F949">
        <v>4.3659210000000002</v>
      </c>
      <c r="G949">
        <v>7.237673</v>
      </c>
      <c r="H949">
        <v>12.589454999999999</v>
      </c>
      <c r="I949">
        <v>22.428989000000001</v>
      </c>
      <c r="J949">
        <v>972</v>
      </c>
      <c r="K949">
        <v>472.43793599999998</v>
      </c>
      <c r="L949">
        <v>872.26869099999999</v>
      </c>
      <c r="M949">
        <v>1512.2783489999999</v>
      </c>
      <c r="N949">
        <v>2523.0793290000001</v>
      </c>
      <c r="O949">
        <v>3664.7479250000001</v>
      </c>
      <c r="P949">
        <v>4421.3106699999998</v>
      </c>
      <c r="Q949">
        <v>5083.6197259999999</v>
      </c>
      <c r="R949">
        <v>5706.9000150000002</v>
      </c>
    </row>
    <row r="950" spans="1:18" x14ac:dyDescent="0.2">
      <c r="A950">
        <v>973</v>
      </c>
      <c r="B950">
        <v>2.1309849999999999</v>
      </c>
      <c r="C950">
        <v>2.3069380000000002</v>
      </c>
      <c r="D950">
        <v>2.628088</v>
      </c>
      <c r="E950">
        <v>3.202677</v>
      </c>
      <c r="F950">
        <v>4.2984489999999997</v>
      </c>
      <c r="G950">
        <v>7.254124</v>
      </c>
      <c r="H950">
        <v>12.571096000000001</v>
      </c>
      <c r="I950">
        <v>22.466421</v>
      </c>
      <c r="J950">
        <v>973</v>
      </c>
      <c r="K950">
        <v>469.266503</v>
      </c>
      <c r="L950">
        <v>866.94997899999998</v>
      </c>
      <c r="M950">
        <v>1522.019051</v>
      </c>
      <c r="N950">
        <v>2497.910519</v>
      </c>
      <c r="O950">
        <v>3722.2732259999998</v>
      </c>
      <c r="P950">
        <v>4411.2840329999999</v>
      </c>
      <c r="Q950">
        <v>5091.0436019999997</v>
      </c>
      <c r="R950">
        <v>5697.3916440000003</v>
      </c>
    </row>
    <row r="951" spans="1:18" x14ac:dyDescent="0.2">
      <c r="A951">
        <v>974</v>
      </c>
      <c r="B951">
        <v>2.1202559999999999</v>
      </c>
      <c r="C951">
        <v>2.2997860000000001</v>
      </c>
      <c r="D951">
        <v>2.6206969999999998</v>
      </c>
      <c r="E951">
        <v>3.1945709999999998</v>
      </c>
      <c r="F951">
        <v>4.369974</v>
      </c>
      <c r="G951">
        <v>7.2233679999999998</v>
      </c>
      <c r="H951">
        <v>12.606621000000001</v>
      </c>
      <c r="I951">
        <v>22.589922000000001</v>
      </c>
      <c r="J951">
        <v>974</v>
      </c>
      <c r="K951">
        <v>471.64106600000002</v>
      </c>
      <c r="L951">
        <v>869.64627800000005</v>
      </c>
      <c r="M951">
        <v>1526.3114989999999</v>
      </c>
      <c r="N951">
        <v>2504.2489740000001</v>
      </c>
      <c r="O951">
        <v>3661.3489009999998</v>
      </c>
      <c r="P951">
        <v>4430.0666069999997</v>
      </c>
      <c r="Q951">
        <v>5076.6974810000002</v>
      </c>
      <c r="R951">
        <v>5666.2435699999996</v>
      </c>
    </row>
    <row r="952" spans="1:18" x14ac:dyDescent="0.2">
      <c r="A952">
        <v>975</v>
      </c>
      <c r="B952">
        <v>2.1071430000000002</v>
      </c>
      <c r="C952">
        <v>2.2990699999999999</v>
      </c>
      <c r="D952">
        <v>2.622128</v>
      </c>
      <c r="E952">
        <v>3.2100680000000001</v>
      </c>
      <c r="F952">
        <v>4.3365960000000001</v>
      </c>
      <c r="G952">
        <v>7.2064399999999997</v>
      </c>
      <c r="H952">
        <v>12.588024000000001</v>
      </c>
      <c r="I952">
        <v>22.492885999999999</v>
      </c>
      <c r="J952">
        <v>975</v>
      </c>
      <c r="K952">
        <v>474.57614799999999</v>
      </c>
      <c r="L952">
        <v>869.916831</v>
      </c>
      <c r="M952">
        <v>1525.4788140000001</v>
      </c>
      <c r="N952">
        <v>2492.1592390000001</v>
      </c>
      <c r="O952">
        <v>3689.5301559999998</v>
      </c>
      <c r="P952">
        <v>4440.4727059999996</v>
      </c>
      <c r="Q952">
        <v>5084.1974319999999</v>
      </c>
      <c r="R952">
        <v>5690.6882619999997</v>
      </c>
    </row>
    <row r="953" spans="1:18" x14ac:dyDescent="0.2">
      <c r="A953">
        <v>976</v>
      </c>
      <c r="B953">
        <v>2.097845</v>
      </c>
      <c r="C953">
        <v>2.3133750000000002</v>
      </c>
      <c r="D953">
        <v>2.6249889999999998</v>
      </c>
      <c r="E953">
        <v>3.3457279999999998</v>
      </c>
      <c r="F953">
        <v>4.35853</v>
      </c>
      <c r="G953">
        <v>7.2422029999999999</v>
      </c>
      <c r="H953">
        <v>12.653112</v>
      </c>
      <c r="I953">
        <v>22.508621000000002</v>
      </c>
      <c r="J953">
        <v>976</v>
      </c>
      <c r="K953">
        <v>476.67962299999999</v>
      </c>
      <c r="L953">
        <v>864.53756599999997</v>
      </c>
      <c r="M953">
        <v>1523.816167</v>
      </c>
      <c r="N953">
        <v>2391.1089569999999</v>
      </c>
      <c r="O953">
        <v>3670.9624199999998</v>
      </c>
      <c r="P953">
        <v>4418.5451670000002</v>
      </c>
      <c r="Q953">
        <v>5058.044054</v>
      </c>
      <c r="R953">
        <v>5686.7099399999997</v>
      </c>
    </row>
    <row r="954" spans="1:18" x14ac:dyDescent="0.2">
      <c r="A954">
        <v>977</v>
      </c>
      <c r="B954">
        <v>2.1266940000000001</v>
      </c>
      <c r="C954">
        <v>2.3081299999999998</v>
      </c>
      <c r="D954">
        <v>2.6662349999999999</v>
      </c>
      <c r="E954">
        <v>3.1938550000000001</v>
      </c>
      <c r="F954">
        <v>4.348516</v>
      </c>
      <c r="G954">
        <v>7.271528</v>
      </c>
      <c r="H954">
        <v>12.533664999999999</v>
      </c>
      <c r="I954">
        <v>22.602319999999999</v>
      </c>
      <c r="J954">
        <v>977</v>
      </c>
      <c r="K954">
        <v>470.21345300000002</v>
      </c>
      <c r="L954">
        <v>866.50222099999996</v>
      </c>
      <c r="M954">
        <v>1500.2428689999999</v>
      </c>
      <c r="N954">
        <v>2504.8097939999998</v>
      </c>
      <c r="O954">
        <v>3679.4157570000002</v>
      </c>
      <c r="P954">
        <v>4400.7255320000004</v>
      </c>
      <c r="Q954">
        <v>5106.2479739999999</v>
      </c>
      <c r="R954">
        <v>5663.1355370000001</v>
      </c>
    </row>
    <row r="955" spans="1:18" x14ac:dyDescent="0.2">
      <c r="A955">
        <v>978</v>
      </c>
      <c r="B955">
        <v>2.142906</v>
      </c>
      <c r="C955">
        <v>2.3007390000000001</v>
      </c>
      <c r="D955">
        <v>2.6307109999999998</v>
      </c>
      <c r="E955">
        <v>3.192663</v>
      </c>
      <c r="F955">
        <v>4.3129920000000004</v>
      </c>
      <c r="G955">
        <v>7.2591299999999999</v>
      </c>
      <c r="H955">
        <v>12.572765</v>
      </c>
      <c r="I955">
        <v>22.576571000000001</v>
      </c>
      <c r="J955">
        <v>978</v>
      </c>
      <c r="K955">
        <v>466.65598599999998</v>
      </c>
      <c r="L955">
        <v>869.28580299999999</v>
      </c>
      <c r="M955">
        <v>1520.501722</v>
      </c>
      <c r="N955">
        <v>2505.7450530000001</v>
      </c>
      <c r="O955">
        <v>3709.721614</v>
      </c>
      <c r="P955">
        <v>4408.2414689999996</v>
      </c>
      <c r="Q955">
        <v>5090.367808</v>
      </c>
      <c r="R955">
        <v>5669.5945000000002</v>
      </c>
    </row>
    <row r="956" spans="1:18" x14ac:dyDescent="0.2">
      <c r="A956">
        <v>979</v>
      </c>
      <c r="B956">
        <v>2.1386150000000002</v>
      </c>
      <c r="C956">
        <v>2.2926329999999999</v>
      </c>
      <c r="D956">
        <v>2.6474000000000002</v>
      </c>
      <c r="E956">
        <v>3.1843189999999999</v>
      </c>
      <c r="F956">
        <v>4.3258669999999997</v>
      </c>
      <c r="G956">
        <v>7.2700979999999999</v>
      </c>
      <c r="H956">
        <v>12.587785999999999</v>
      </c>
      <c r="I956">
        <v>22.557735000000001</v>
      </c>
      <c r="J956">
        <v>979</v>
      </c>
      <c r="K956">
        <v>467.59241900000001</v>
      </c>
      <c r="L956">
        <v>872.35940100000005</v>
      </c>
      <c r="M956">
        <v>1510.9164270000001</v>
      </c>
      <c r="N956">
        <v>2512.311471</v>
      </c>
      <c r="O956">
        <v>3698.6807760000002</v>
      </c>
      <c r="P956">
        <v>4401.5914469999998</v>
      </c>
      <c r="Q956">
        <v>5084.293729</v>
      </c>
      <c r="R956">
        <v>5674.32845</v>
      </c>
    </row>
    <row r="957" spans="1:18" x14ac:dyDescent="0.2">
      <c r="A957">
        <v>980</v>
      </c>
      <c r="B957">
        <v>2.104282</v>
      </c>
      <c r="C957">
        <v>2.3090839999999999</v>
      </c>
      <c r="D957">
        <v>2.6259420000000002</v>
      </c>
      <c r="E957">
        <v>3.1795499999999999</v>
      </c>
      <c r="F957">
        <v>4.3182369999999999</v>
      </c>
      <c r="G957">
        <v>7.2278979999999997</v>
      </c>
      <c r="H957">
        <v>12.617111</v>
      </c>
      <c r="I957">
        <v>22.583485</v>
      </c>
      <c r="J957">
        <v>980</v>
      </c>
      <c r="K957">
        <v>475.22139099999998</v>
      </c>
      <c r="L957">
        <v>866.14434700000004</v>
      </c>
      <c r="M957">
        <v>1523.2627560000001</v>
      </c>
      <c r="N957">
        <v>2516.0791840000002</v>
      </c>
      <c r="O957">
        <v>3705.2155480000001</v>
      </c>
      <c r="P957">
        <v>4427.2901439999996</v>
      </c>
      <c r="Q957">
        <v>5072.4764930000001</v>
      </c>
      <c r="R957">
        <v>5667.8587020000004</v>
      </c>
    </row>
    <row r="958" spans="1:18" x14ac:dyDescent="0.2">
      <c r="A958">
        <v>981</v>
      </c>
      <c r="B958">
        <v>2.1088119999999999</v>
      </c>
      <c r="C958">
        <v>2.308846</v>
      </c>
      <c r="D958">
        <v>2.6025770000000001</v>
      </c>
      <c r="E958">
        <v>3.2157900000000001</v>
      </c>
      <c r="F958">
        <v>4.3442249999999998</v>
      </c>
      <c r="G958">
        <v>7.2576999999999998</v>
      </c>
      <c r="H958">
        <v>12.574434</v>
      </c>
      <c r="I958">
        <v>22.602319999999999</v>
      </c>
      <c r="J958">
        <v>981</v>
      </c>
      <c r="K958">
        <v>474.20056499999998</v>
      </c>
      <c r="L958">
        <v>866.233788</v>
      </c>
      <c r="M958">
        <v>1536.938073</v>
      </c>
      <c r="N958">
        <v>2487.724792</v>
      </c>
      <c r="O958">
        <v>3683.0505459999999</v>
      </c>
      <c r="P958">
        <v>4409.1103450000001</v>
      </c>
      <c r="Q958">
        <v>5089.6921940000002</v>
      </c>
      <c r="R958">
        <v>5663.1355370000001</v>
      </c>
    </row>
    <row r="959" spans="1:18" x14ac:dyDescent="0.2">
      <c r="A959">
        <v>982</v>
      </c>
      <c r="B959">
        <v>2.1390910000000001</v>
      </c>
      <c r="C959">
        <v>2.3138519999999998</v>
      </c>
      <c r="D959">
        <v>2.638817</v>
      </c>
      <c r="E959">
        <v>3.1893250000000002</v>
      </c>
      <c r="F959">
        <v>4.312754</v>
      </c>
      <c r="G959">
        <v>7.3168280000000001</v>
      </c>
      <c r="H959">
        <v>12.604952000000001</v>
      </c>
      <c r="I959">
        <v>22.654533000000001</v>
      </c>
      <c r="J959">
        <v>982</v>
      </c>
      <c r="K959">
        <v>467.48818499999999</v>
      </c>
      <c r="L959">
        <v>864.35940200000005</v>
      </c>
      <c r="M959">
        <v>1515.830864</v>
      </c>
      <c r="N959">
        <v>2508.3674959999998</v>
      </c>
      <c r="O959">
        <v>3709.926696</v>
      </c>
      <c r="P959">
        <v>4373.4800089999999</v>
      </c>
      <c r="Q959">
        <v>5077.3696499999996</v>
      </c>
      <c r="R959">
        <v>5650.083267</v>
      </c>
    </row>
    <row r="960" spans="1:18" x14ac:dyDescent="0.2">
      <c r="A960">
        <v>983</v>
      </c>
      <c r="B960">
        <v>2.1224020000000001</v>
      </c>
      <c r="C960">
        <v>2.3035999999999999</v>
      </c>
      <c r="D960">
        <v>2.616644</v>
      </c>
      <c r="E960">
        <v>3.197193</v>
      </c>
      <c r="F960">
        <v>4.3728350000000002</v>
      </c>
      <c r="G960">
        <v>7.249117</v>
      </c>
      <c r="H960">
        <v>12.665749</v>
      </c>
      <c r="I960">
        <v>22.617339999999999</v>
      </c>
      <c r="J960">
        <v>983</v>
      </c>
      <c r="K960">
        <v>471.16423300000002</v>
      </c>
      <c r="L960">
        <v>868.20616800000005</v>
      </c>
      <c r="M960">
        <v>1528.675718</v>
      </c>
      <c r="N960">
        <v>2502.1947799999998</v>
      </c>
      <c r="O960">
        <v>3658.953383</v>
      </c>
      <c r="P960">
        <v>4414.3308010000001</v>
      </c>
      <c r="Q960">
        <v>5052.9978160000001</v>
      </c>
      <c r="R960">
        <v>5659.3745989999998</v>
      </c>
    </row>
    <row r="961" spans="1:18" x14ac:dyDescent="0.2">
      <c r="A961">
        <v>984</v>
      </c>
      <c r="B961">
        <v>2.1088119999999999</v>
      </c>
      <c r="C961">
        <v>2.2892950000000001</v>
      </c>
      <c r="D961">
        <v>2.622366</v>
      </c>
      <c r="E961">
        <v>3.1752590000000001</v>
      </c>
      <c r="F961">
        <v>4.3358800000000004</v>
      </c>
      <c r="G961">
        <v>7.253647</v>
      </c>
      <c r="H961">
        <v>12.621403000000001</v>
      </c>
      <c r="I961">
        <v>22.675037</v>
      </c>
      <c r="J961">
        <v>984</v>
      </c>
      <c r="K961">
        <v>474.20056499999998</v>
      </c>
      <c r="L961">
        <v>873.63132700000006</v>
      </c>
      <c r="M961">
        <v>1525.3401220000001</v>
      </c>
      <c r="N961">
        <v>2519.4798019999998</v>
      </c>
      <c r="O961">
        <v>3690.1387880000002</v>
      </c>
      <c r="P961">
        <v>4411.5740210000004</v>
      </c>
      <c r="Q961">
        <v>5070.7517470000003</v>
      </c>
      <c r="R961">
        <v>5644.9741549999999</v>
      </c>
    </row>
    <row r="962" spans="1:18" x14ac:dyDescent="0.2">
      <c r="A962">
        <v>985</v>
      </c>
      <c r="B962">
        <v>2.1266940000000001</v>
      </c>
      <c r="C962">
        <v>2.314568</v>
      </c>
      <c r="D962">
        <v>2.6254650000000002</v>
      </c>
      <c r="E962">
        <v>3.2072069999999999</v>
      </c>
      <c r="F962">
        <v>4.3523310000000004</v>
      </c>
      <c r="G962">
        <v>7.2836879999999997</v>
      </c>
      <c r="H962">
        <v>12.657404</v>
      </c>
      <c r="I962">
        <v>22.635936999999998</v>
      </c>
      <c r="J962">
        <v>985</v>
      </c>
      <c r="K962">
        <v>470.21345300000002</v>
      </c>
      <c r="L962">
        <v>864.09229500000004</v>
      </c>
      <c r="M962">
        <v>1523.5394120000001</v>
      </c>
      <c r="N962">
        <v>2494.3823969999999</v>
      </c>
      <c r="O962">
        <v>3676.1908520000002</v>
      </c>
      <c r="P962">
        <v>4393.3789850000003</v>
      </c>
      <c r="Q962">
        <v>5056.3291079999999</v>
      </c>
      <c r="R962">
        <v>5654.7251159999996</v>
      </c>
    </row>
    <row r="963" spans="1:18" x14ac:dyDescent="0.2">
      <c r="A963">
        <v>986</v>
      </c>
      <c r="B963">
        <v>2.109289</v>
      </c>
      <c r="C963">
        <v>2.3040769999999999</v>
      </c>
      <c r="D963">
        <v>2.6865009999999998</v>
      </c>
      <c r="E963">
        <v>3.2007690000000002</v>
      </c>
      <c r="F963">
        <v>4.3630599999999999</v>
      </c>
      <c r="G963">
        <v>7.2896479999999997</v>
      </c>
      <c r="H963">
        <v>12.664318</v>
      </c>
      <c r="I963">
        <v>22.812366000000001</v>
      </c>
      <c r="J963">
        <v>986</v>
      </c>
      <c r="K963">
        <v>474.09336500000001</v>
      </c>
      <c r="L963">
        <v>868.02648999999997</v>
      </c>
      <c r="M963">
        <v>1488.925808</v>
      </c>
      <c r="N963">
        <v>2499.3990319999998</v>
      </c>
      <c r="O963">
        <v>3667.151038</v>
      </c>
      <c r="P963">
        <v>4389.7866880000001</v>
      </c>
      <c r="Q963">
        <v>5053.5685830000002</v>
      </c>
      <c r="R963">
        <v>5610.9917429999996</v>
      </c>
    </row>
    <row r="964" spans="1:18" x14ac:dyDescent="0.2">
      <c r="A964">
        <v>987</v>
      </c>
      <c r="B964">
        <v>2.097845</v>
      </c>
      <c r="C964">
        <v>2.3009780000000002</v>
      </c>
      <c r="D964">
        <v>2.623796</v>
      </c>
      <c r="E964">
        <v>3.2167430000000001</v>
      </c>
      <c r="F964">
        <v>4.368544</v>
      </c>
      <c r="G964">
        <v>7.3840620000000001</v>
      </c>
      <c r="H964">
        <v>12.607336</v>
      </c>
      <c r="I964">
        <v>22.708178</v>
      </c>
      <c r="J964">
        <v>987</v>
      </c>
      <c r="K964">
        <v>476.67962299999999</v>
      </c>
      <c r="L964">
        <v>869.19573100000002</v>
      </c>
      <c r="M964">
        <v>1524.5084959999999</v>
      </c>
      <c r="N964">
        <v>2486.9872519999999</v>
      </c>
      <c r="O964">
        <v>3662.5478360000002</v>
      </c>
      <c r="P964">
        <v>4333.6581960000003</v>
      </c>
      <c r="Q964">
        <v>5076.409463</v>
      </c>
      <c r="R964">
        <v>5636.7359130000004</v>
      </c>
    </row>
    <row r="965" spans="1:18" x14ac:dyDescent="0.2">
      <c r="A965">
        <v>988</v>
      </c>
      <c r="B965">
        <v>2.1002290000000001</v>
      </c>
      <c r="C965">
        <v>2.332687</v>
      </c>
      <c r="D965">
        <v>2.623796</v>
      </c>
      <c r="E965">
        <v>3.225565</v>
      </c>
      <c r="F965">
        <v>4.3566229999999999</v>
      </c>
      <c r="G965">
        <v>7.2767730000000004</v>
      </c>
      <c r="H965">
        <v>12.708187000000001</v>
      </c>
      <c r="I965">
        <v>22.753</v>
      </c>
      <c r="J965">
        <v>988</v>
      </c>
      <c r="K965">
        <v>476.13849499999998</v>
      </c>
      <c r="L965">
        <v>857.38021300000003</v>
      </c>
      <c r="M965">
        <v>1524.5084959999999</v>
      </c>
      <c r="N965">
        <v>2480.1856750000002</v>
      </c>
      <c r="O965">
        <v>3672.5695839999998</v>
      </c>
      <c r="P965">
        <v>4397.553422</v>
      </c>
      <c r="Q965">
        <v>5036.1235230000002</v>
      </c>
      <c r="R965">
        <v>5625.6317209999997</v>
      </c>
    </row>
    <row r="966" spans="1:18" x14ac:dyDescent="0.2">
      <c r="A966">
        <v>989</v>
      </c>
      <c r="B966">
        <v>2.0968909999999998</v>
      </c>
      <c r="C966">
        <v>2.3016930000000002</v>
      </c>
      <c r="D966">
        <v>2.6514530000000001</v>
      </c>
      <c r="E966">
        <v>3.1929020000000001</v>
      </c>
      <c r="F966">
        <v>4.3604370000000001</v>
      </c>
      <c r="G966">
        <v>7.2739120000000002</v>
      </c>
      <c r="H966">
        <v>12.636661999999999</v>
      </c>
      <c r="I966">
        <v>22.762060000000002</v>
      </c>
      <c r="J966">
        <v>989</v>
      </c>
      <c r="K966">
        <v>476.89641799999998</v>
      </c>
      <c r="L966">
        <v>868.92562699999996</v>
      </c>
      <c r="M966">
        <v>1508.6067800000001</v>
      </c>
      <c r="N966">
        <v>2505.557945</v>
      </c>
      <c r="O966">
        <v>3669.3566620000001</v>
      </c>
      <c r="P966">
        <v>4399.2830970000005</v>
      </c>
      <c r="Q966">
        <v>5064.6288059999997</v>
      </c>
      <c r="R966">
        <v>5623.3925689999996</v>
      </c>
    </row>
    <row r="967" spans="1:18" x14ac:dyDescent="0.2">
      <c r="A967">
        <v>990</v>
      </c>
      <c r="B967">
        <v>2.0997520000000001</v>
      </c>
      <c r="C967">
        <v>2.2990699999999999</v>
      </c>
      <c r="D967">
        <v>2.6142599999999998</v>
      </c>
      <c r="E967">
        <v>3.2207970000000001</v>
      </c>
      <c r="F967">
        <v>4.3945309999999997</v>
      </c>
      <c r="G967">
        <v>7.2889330000000001</v>
      </c>
      <c r="H967">
        <v>12.694836</v>
      </c>
      <c r="I967">
        <v>22.783995000000001</v>
      </c>
      <c r="J967">
        <v>990</v>
      </c>
      <c r="K967">
        <v>476.246622</v>
      </c>
      <c r="L967">
        <v>869.916831</v>
      </c>
      <c r="M967">
        <v>1530.069859</v>
      </c>
      <c r="N967">
        <v>2483.8575759999999</v>
      </c>
      <c r="O967">
        <v>3640.8888889999998</v>
      </c>
      <c r="P967">
        <v>4390.2174539999996</v>
      </c>
      <c r="Q967">
        <v>5041.4201249999996</v>
      </c>
      <c r="R967">
        <v>5617.9788410000001</v>
      </c>
    </row>
    <row r="968" spans="1:18" x14ac:dyDescent="0.2">
      <c r="A968">
        <v>991</v>
      </c>
      <c r="B968">
        <v>2.104044</v>
      </c>
      <c r="C968">
        <v>2.3064610000000001</v>
      </c>
      <c r="D968">
        <v>2.6650429999999998</v>
      </c>
      <c r="E968">
        <v>3.2014849999999999</v>
      </c>
      <c r="F968">
        <v>4.3494700000000002</v>
      </c>
      <c r="G968">
        <v>7.2908400000000002</v>
      </c>
      <c r="H968">
        <v>12.664795</v>
      </c>
      <c r="I968">
        <v>22.734642000000001</v>
      </c>
      <c r="J968">
        <v>991</v>
      </c>
      <c r="K968">
        <v>475.27524099999999</v>
      </c>
      <c r="L968">
        <v>867.12921200000005</v>
      </c>
      <c r="M968">
        <v>1500.9139379999999</v>
      </c>
      <c r="N968">
        <v>2498.8406319999999</v>
      </c>
      <c r="O968">
        <v>3678.6090009999998</v>
      </c>
      <c r="P968">
        <v>4389.0689339999999</v>
      </c>
      <c r="Q968">
        <v>5053.3783130000002</v>
      </c>
      <c r="R968">
        <v>5630.1744200000003</v>
      </c>
    </row>
    <row r="969" spans="1:18" x14ac:dyDescent="0.2">
      <c r="A969">
        <v>992</v>
      </c>
      <c r="B969">
        <v>2.109289</v>
      </c>
      <c r="C969">
        <v>2.3117070000000002</v>
      </c>
      <c r="D969">
        <v>2.6328559999999999</v>
      </c>
      <c r="E969">
        <v>3.1902789999999999</v>
      </c>
      <c r="F969">
        <v>4.3833260000000003</v>
      </c>
      <c r="G969">
        <v>47.445296999999997</v>
      </c>
      <c r="H969">
        <v>12.736559</v>
      </c>
      <c r="I969">
        <v>22.744416999999999</v>
      </c>
      <c r="J969">
        <v>992</v>
      </c>
      <c r="K969">
        <v>474.09336500000001</v>
      </c>
      <c r="L969">
        <v>865.16171599999996</v>
      </c>
      <c r="M969">
        <v>1519.2625190000001</v>
      </c>
      <c r="N969">
        <v>2507.617667</v>
      </c>
      <c r="O969">
        <v>3650.1965730000002</v>
      </c>
      <c r="P969">
        <v>674.46094500000004</v>
      </c>
      <c r="Q969">
        <v>5024.9051120000004</v>
      </c>
      <c r="R969">
        <v>5627.7546670000002</v>
      </c>
    </row>
    <row r="970" spans="1:18" x14ac:dyDescent="0.2">
      <c r="A970">
        <v>993</v>
      </c>
      <c r="B970">
        <v>2.1028519999999999</v>
      </c>
      <c r="C970">
        <v>2.310514</v>
      </c>
      <c r="D970">
        <v>2.633095</v>
      </c>
      <c r="E970">
        <v>3.2215120000000002</v>
      </c>
      <c r="F970">
        <v>4.3618680000000003</v>
      </c>
      <c r="G970">
        <v>7.6558590000000004</v>
      </c>
      <c r="H970">
        <v>12.695551</v>
      </c>
      <c r="I970">
        <v>22.841453999999999</v>
      </c>
      <c r="J970">
        <v>993</v>
      </c>
      <c r="K970">
        <v>475.54467099999999</v>
      </c>
      <c r="L970">
        <v>865.60808999999995</v>
      </c>
      <c r="M970">
        <v>1519.124955</v>
      </c>
      <c r="N970">
        <v>2483.306098</v>
      </c>
      <c r="O970">
        <v>3668.1532659999998</v>
      </c>
      <c r="P970">
        <v>4179.8053</v>
      </c>
      <c r="Q970">
        <v>5041.1360960000002</v>
      </c>
      <c r="R970">
        <v>5603.8465200000001</v>
      </c>
    </row>
    <row r="971" spans="1:18" x14ac:dyDescent="0.2">
      <c r="A971">
        <v>994</v>
      </c>
      <c r="B971">
        <v>2.1176339999999998</v>
      </c>
      <c r="C971">
        <v>2.3174290000000002</v>
      </c>
      <c r="D971">
        <v>2.6383399999999999</v>
      </c>
      <c r="E971">
        <v>3.209352</v>
      </c>
      <c r="F971">
        <v>4.3480400000000001</v>
      </c>
      <c r="G971">
        <v>7.4188710000000002</v>
      </c>
      <c r="H971">
        <v>12.691736000000001</v>
      </c>
      <c r="I971">
        <v>22.809743999999998</v>
      </c>
      <c r="J971">
        <v>994</v>
      </c>
      <c r="K971">
        <v>472.22517499999998</v>
      </c>
      <c r="L971">
        <v>863.02551400000004</v>
      </c>
      <c r="M971">
        <v>1516.104826</v>
      </c>
      <c r="N971">
        <v>2492.714657</v>
      </c>
      <c r="O971">
        <v>3679.8192690000001</v>
      </c>
      <c r="P971">
        <v>4313.3248059999996</v>
      </c>
      <c r="Q971">
        <v>5042.651288</v>
      </c>
      <c r="R971">
        <v>5611.6368810000004</v>
      </c>
    </row>
    <row r="972" spans="1:18" x14ac:dyDescent="0.2">
      <c r="A972">
        <v>995</v>
      </c>
      <c r="B972">
        <v>2.1049980000000001</v>
      </c>
      <c r="C972">
        <v>2.3264879999999999</v>
      </c>
      <c r="D972">
        <v>2.634287</v>
      </c>
      <c r="E972">
        <v>3.2122139999999999</v>
      </c>
      <c r="F972">
        <v>4.3435100000000002</v>
      </c>
      <c r="G972">
        <v>7.3215960000000004</v>
      </c>
      <c r="H972">
        <v>12.688397999999999</v>
      </c>
      <c r="I972">
        <v>22.813082000000001</v>
      </c>
      <c r="J972">
        <v>995</v>
      </c>
      <c r="K972">
        <v>475.05991599999999</v>
      </c>
      <c r="L972">
        <v>859.66468499999996</v>
      </c>
      <c r="M972">
        <v>1518.437506</v>
      </c>
      <c r="N972">
        <v>2490.4944700000001</v>
      </c>
      <c r="O972">
        <v>3683.6570419999998</v>
      </c>
      <c r="P972">
        <v>4370.6316710000001</v>
      </c>
      <c r="Q972">
        <v>5043.9778269999997</v>
      </c>
      <c r="R972">
        <v>5610.8158229999999</v>
      </c>
    </row>
    <row r="973" spans="1:18" x14ac:dyDescent="0.2">
      <c r="A973">
        <v>996</v>
      </c>
      <c r="B973">
        <v>2.1052360000000001</v>
      </c>
      <c r="C973">
        <v>2.3090839999999999</v>
      </c>
      <c r="D973">
        <v>2.662182</v>
      </c>
      <c r="E973">
        <v>3.207684</v>
      </c>
      <c r="F973">
        <v>4.3804650000000001</v>
      </c>
      <c r="G973">
        <v>7.3544980000000004</v>
      </c>
      <c r="H973">
        <v>12.762308000000001</v>
      </c>
      <c r="I973">
        <v>22.841691999999998</v>
      </c>
      <c r="J973">
        <v>996</v>
      </c>
      <c r="K973">
        <v>475.00611600000002</v>
      </c>
      <c r="L973">
        <v>866.14434700000004</v>
      </c>
      <c r="M973">
        <v>1502.526957</v>
      </c>
      <c r="N973">
        <v>2494.0115949999999</v>
      </c>
      <c r="O973">
        <v>3652.5806349999998</v>
      </c>
      <c r="P973">
        <v>4351.0788080000002</v>
      </c>
      <c r="Q973">
        <v>5014.7668739999999</v>
      </c>
      <c r="R973">
        <v>5603.7880279999999</v>
      </c>
    </row>
    <row r="974" spans="1:18" x14ac:dyDescent="0.2">
      <c r="A974">
        <v>997</v>
      </c>
      <c r="B974">
        <v>2.1340849999999998</v>
      </c>
      <c r="C974">
        <v>2.3276810000000001</v>
      </c>
      <c r="D974">
        <v>2.6257039999999998</v>
      </c>
      <c r="E974">
        <v>3.2324790000000001</v>
      </c>
      <c r="F974">
        <v>4.3957230000000003</v>
      </c>
      <c r="G974">
        <v>7.3828699999999996</v>
      </c>
      <c r="H974">
        <v>12.786149999999999</v>
      </c>
      <c r="I974">
        <v>22.847891000000001</v>
      </c>
      <c r="J974">
        <v>997</v>
      </c>
      <c r="K974">
        <v>468.58496300000002</v>
      </c>
      <c r="L974">
        <v>859.22441900000001</v>
      </c>
      <c r="M974">
        <v>1523.401071</v>
      </c>
      <c r="N974">
        <v>2474.8806610000001</v>
      </c>
      <c r="O974">
        <v>3639.9015020000002</v>
      </c>
      <c r="P974">
        <v>4334.3579410000002</v>
      </c>
      <c r="Q974">
        <v>5005.4160250000004</v>
      </c>
      <c r="R974">
        <v>5602.2676590000001</v>
      </c>
    </row>
    <row r="975" spans="1:18" x14ac:dyDescent="0.2">
      <c r="A975">
        <v>998</v>
      </c>
      <c r="B975">
        <v>2.104282</v>
      </c>
      <c r="C975">
        <v>2.3055080000000001</v>
      </c>
      <c r="D975">
        <v>2.6190280000000001</v>
      </c>
      <c r="E975">
        <v>3.1993390000000002</v>
      </c>
      <c r="F975">
        <v>4.3900009999999998</v>
      </c>
      <c r="G975">
        <v>7.3409079999999998</v>
      </c>
      <c r="H975">
        <v>12.774944</v>
      </c>
      <c r="I975">
        <v>22.971392000000002</v>
      </c>
      <c r="J975">
        <v>998</v>
      </c>
      <c r="K975">
        <v>475.22139099999998</v>
      </c>
      <c r="L975">
        <v>867.48790099999997</v>
      </c>
      <c r="M975">
        <v>1527.2841149999999</v>
      </c>
      <c r="N975">
        <v>2500.5165809999999</v>
      </c>
      <c r="O975">
        <v>3644.6458480000001</v>
      </c>
      <c r="P975">
        <v>4359.1337450000001</v>
      </c>
      <c r="Q975">
        <v>5009.8065770000003</v>
      </c>
      <c r="R975">
        <v>5572.1482530000003</v>
      </c>
    </row>
    <row r="976" spans="1:18" x14ac:dyDescent="0.2">
      <c r="A976">
        <v>999</v>
      </c>
      <c r="B976">
        <v>2.1138189999999999</v>
      </c>
      <c r="C976">
        <v>2.2997860000000001</v>
      </c>
      <c r="D976">
        <v>2.6290420000000001</v>
      </c>
      <c r="E976">
        <v>3.2329560000000002</v>
      </c>
      <c r="F976">
        <v>4.374981</v>
      </c>
      <c r="G976">
        <v>7.3058610000000002</v>
      </c>
      <c r="H976">
        <v>12.737750999999999</v>
      </c>
      <c r="I976">
        <v>22.881269</v>
      </c>
      <c r="J976">
        <v>999</v>
      </c>
      <c r="K976">
        <v>473.07737400000002</v>
      </c>
      <c r="L976">
        <v>869.64627800000005</v>
      </c>
      <c r="M976">
        <v>1521.4669449999999</v>
      </c>
      <c r="N976">
        <v>2474.5156339999999</v>
      </c>
      <c r="O976">
        <v>3657.158801</v>
      </c>
      <c r="P976">
        <v>4380.0452960000002</v>
      </c>
      <c r="Q976">
        <v>5024.4348440000003</v>
      </c>
      <c r="R976">
        <v>5594.0952159999997</v>
      </c>
    </row>
    <row r="977" spans="1:18" x14ac:dyDescent="0.2">
      <c r="A977">
        <v>1000</v>
      </c>
      <c r="B977">
        <v>2.09856</v>
      </c>
      <c r="C977">
        <v>2.3212429999999999</v>
      </c>
      <c r="D977">
        <v>2.6390549999999999</v>
      </c>
      <c r="E977">
        <v>3.2095910000000001</v>
      </c>
      <c r="F977">
        <v>4.3880939999999997</v>
      </c>
      <c r="G977">
        <v>7.3170659999999996</v>
      </c>
      <c r="H977">
        <v>12.799263</v>
      </c>
      <c r="I977">
        <v>22.895336</v>
      </c>
      <c r="J977">
        <v>1000</v>
      </c>
      <c r="K977">
        <v>476.517155</v>
      </c>
      <c r="L977">
        <v>861.60723099999996</v>
      </c>
      <c r="M977">
        <v>1515.6939199999999</v>
      </c>
      <c r="N977">
        <v>2492.5294899999999</v>
      </c>
      <c r="O977">
        <v>3646.2300460000001</v>
      </c>
      <c r="P977">
        <v>4373.3375040000001</v>
      </c>
      <c r="Q977">
        <v>5000.2879069999999</v>
      </c>
      <c r="R977">
        <v>5590.6582529999996</v>
      </c>
    </row>
    <row r="978" spans="1:18" x14ac:dyDescent="0.2">
      <c r="A978">
        <v>1001</v>
      </c>
      <c r="B978">
        <v>2.1235940000000002</v>
      </c>
      <c r="C978">
        <v>2.3176670000000001</v>
      </c>
      <c r="D978">
        <v>2.6478769999999998</v>
      </c>
      <c r="E978">
        <v>3.1900409999999999</v>
      </c>
      <c r="F978">
        <v>4.3764110000000001</v>
      </c>
      <c r="G978">
        <v>7.3728559999999996</v>
      </c>
      <c r="H978">
        <v>12.740612</v>
      </c>
      <c r="I978">
        <v>22.964238999999999</v>
      </c>
      <c r="J978">
        <v>1001</v>
      </c>
      <c r="K978">
        <v>470.899742</v>
      </c>
      <c r="L978">
        <v>862.936735</v>
      </c>
      <c r="M978">
        <v>1510.6443360000001</v>
      </c>
      <c r="N978">
        <v>2507.8050819999999</v>
      </c>
      <c r="O978">
        <v>3655.9633909999998</v>
      </c>
      <c r="P978">
        <v>4340.244729</v>
      </c>
      <c r="Q978">
        <v>5023.3065610000003</v>
      </c>
      <c r="R978">
        <v>5573.8837819999999</v>
      </c>
    </row>
    <row r="979" spans="1:18" x14ac:dyDescent="0.2">
      <c r="A979">
        <v>1002</v>
      </c>
      <c r="B979">
        <v>2.1440980000000001</v>
      </c>
      <c r="C979">
        <v>2.3090839999999999</v>
      </c>
      <c r="D979">
        <v>2.6385779999999999</v>
      </c>
      <c r="E979">
        <v>3.2274720000000001</v>
      </c>
      <c r="F979">
        <v>4.3897630000000003</v>
      </c>
      <c r="G979">
        <v>7.3664189999999996</v>
      </c>
      <c r="H979">
        <v>12.773275</v>
      </c>
      <c r="I979">
        <v>22.923231000000001</v>
      </c>
      <c r="J979">
        <v>1002</v>
      </c>
      <c r="K979">
        <v>466.39653099999998</v>
      </c>
      <c r="L979">
        <v>866.14434700000004</v>
      </c>
      <c r="M979">
        <v>1515.967832</v>
      </c>
      <c r="N979">
        <v>2478.7199529999998</v>
      </c>
      <c r="O979">
        <v>3644.8437979999999</v>
      </c>
      <c r="P979">
        <v>4344.0375439999998</v>
      </c>
      <c r="Q979">
        <v>5010.4611480000003</v>
      </c>
      <c r="R979">
        <v>5583.855055</v>
      </c>
    </row>
    <row r="980" spans="1:18" x14ac:dyDescent="0.2">
      <c r="A980">
        <v>1003</v>
      </c>
      <c r="B980">
        <v>2.1026129999999998</v>
      </c>
      <c r="C980">
        <v>2.3062230000000001</v>
      </c>
      <c r="D980">
        <v>2.6276109999999999</v>
      </c>
      <c r="E980">
        <v>3.2045840000000001</v>
      </c>
      <c r="F980">
        <v>4.3518540000000003</v>
      </c>
      <c r="G980">
        <v>7.3583129999999999</v>
      </c>
      <c r="H980">
        <v>12.773514</v>
      </c>
      <c r="I980">
        <v>22.978543999999999</v>
      </c>
      <c r="J980">
        <v>1003</v>
      </c>
      <c r="K980">
        <v>475.59859399999999</v>
      </c>
      <c r="L980">
        <v>867.21885699999996</v>
      </c>
      <c r="M980">
        <v>1522.295255</v>
      </c>
      <c r="N980">
        <v>2496.4237779999999</v>
      </c>
      <c r="O980">
        <v>3676.593656</v>
      </c>
      <c r="P980">
        <v>4348.8231219999998</v>
      </c>
      <c r="Q980">
        <v>5010.3676269999996</v>
      </c>
      <c r="R980">
        <v>5570.4138039999998</v>
      </c>
    </row>
    <row r="981" spans="1:18" x14ac:dyDescent="0.2">
      <c r="A981">
        <v>1004</v>
      </c>
      <c r="B981">
        <v>2.1007060000000002</v>
      </c>
      <c r="C981">
        <v>2.3019310000000002</v>
      </c>
      <c r="D981">
        <v>2.6314259999999998</v>
      </c>
      <c r="E981">
        <v>3.2074449999999999</v>
      </c>
      <c r="F981">
        <v>4.3730739999999999</v>
      </c>
      <c r="G981">
        <v>7.3611740000000001</v>
      </c>
      <c r="H981">
        <v>12.794733000000001</v>
      </c>
      <c r="I981">
        <v>22.946596</v>
      </c>
      <c r="J981">
        <v>1004</v>
      </c>
      <c r="K981">
        <v>476.030417</v>
      </c>
      <c r="L981">
        <v>868.83562900000004</v>
      </c>
      <c r="M981">
        <v>1520.08843</v>
      </c>
      <c r="N981">
        <v>2494.1969819999999</v>
      </c>
      <c r="O981">
        <v>3658.7538979999999</v>
      </c>
      <c r="P981">
        <v>4347.1328910000002</v>
      </c>
      <c r="Q981">
        <v>5002.05825</v>
      </c>
      <c r="R981">
        <v>5578.1693800000003</v>
      </c>
    </row>
    <row r="982" spans="1:18" x14ac:dyDescent="0.2">
      <c r="A982">
        <v>1005</v>
      </c>
      <c r="B982">
        <v>2.1064280000000002</v>
      </c>
      <c r="C982">
        <v>2.326012</v>
      </c>
      <c r="D982">
        <v>2.6743410000000001</v>
      </c>
      <c r="E982">
        <v>3.1991000000000001</v>
      </c>
      <c r="F982">
        <v>4.3857100000000004</v>
      </c>
      <c r="G982">
        <v>7.3225499999999997</v>
      </c>
      <c r="H982">
        <v>12.825965999999999</v>
      </c>
      <c r="I982">
        <v>22.963761999999999</v>
      </c>
      <c r="J982">
        <v>1005</v>
      </c>
      <c r="K982">
        <v>474.73729500000002</v>
      </c>
      <c r="L982">
        <v>859.84091799999999</v>
      </c>
      <c r="M982">
        <v>1495.6954619999999</v>
      </c>
      <c r="N982">
        <v>2500.7029360000001</v>
      </c>
      <c r="O982">
        <v>3648.2122319999999</v>
      </c>
      <c r="P982">
        <v>4370.062449</v>
      </c>
      <c r="Q982">
        <v>4989.8776120000002</v>
      </c>
      <c r="R982">
        <v>5573.9995220000001</v>
      </c>
    </row>
    <row r="983" spans="1:18" x14ac:dyDescent="0.2">
      <c r="A983">
        <v>1006</v>
      </c>
      <c r="B983">
        <v>2.1121500000000002</v>
      </c>
      <c r="C983">
        <v>2.298832</v>
      </c>
      <c r="D983">
        <v>2.6252270000000002</v>
      </c>
      <c r="E983">
        <v>3.2060149999999998</v>
      </c>
      <c r="F983">
        <v>4.3854709999999999</v>
      </c>
      <c r="G983">
        <v>7.3449609999999996</v>
      </c>
      <c r="H983">
        <v>12.780428000000001</v>
      </c>
      <c r="I983">
        <v>23.00787</v>
      </c>
      <c r="J983">
        <v>1006</v>
      </c>
      <c r="K983">
        <v>473.45118000000002</v>
      </c>
      <c r="L983">
        <v>870.00705200000004</v>
      </c>
      <c r="M983">
        <v>1523.6777770000001</v>
      </c>
      <c r="N983">
        <v>2495.3098829999999</v>
      </c>
      <c r="O983">
        <v>3648.4105690000001</v>
      </c>
      <c r="P983">
        <v>4356.7282759999998</v>
      </c>
      <c r="Q983">
        <v>5007.6570469999997</v>
      </c>
      <c r="R983">
        <v>5563.313838</v>
      </c>
    </row>
    <row r="984" spans="1:18" x14ac:dyDescent="0.2">
      <c r="A984">
        <v>1007</v>
      </c>
      <c r="B984">
        <v>2.1061899999999998</v>
      </c>
      <c r="C984">
        <v>2.3005010000000001</v>
      </c>
      <c r="D984">
        <v>2.6373859999999998</v>
      </c>
      <c r="E984">
        <v>3.2241339999999998</v>
      </c>
      <c r="F984">
        <v>4.4271950000000002</v>
      </c>
      <c r="G984">
        <v>7.3442460000000001</v>
      </c>
      <c r="H984">
        <v>12.795448</v>
      </c>
      <c r="I984">
        <v>23.031234999999999</v>
      </c>
      <c r="J984">
        <v>1007</v>
      </c>
      <c r="K984">
        <v>474.79103500000002</v>
      </c>
      <c r="L984">
        <v>869.37589400000002</v>
      </c>
      <c r="M984">
        <v>1516.6530459999999</v>
      </c>
      <c r="N984">
        <v>2481.2861050000001</v>
      </c>
      <c r="O984">
        <v>3614.0268190000002</v>
      </c>
      <c r="P984">
        <v>4357.1525780000002</v>
      </c>
      <c r="Q984">
        <v>5001.7786390000001</v>
      </c>
      <c r="R984">
        <v>5557.6698960000003</v>
      </c>
    </row>
    <row r="985" spans="1:18" x14ac:dyDescent="0.2">
      <c r="A985">
        <v>1008</v>
      </c>
      <c r="B985">
        <v>2.1064280000000002</v>
      </c>
      <c r="C985">
        <v>2.338171</v>
      </c>
      <c r="D985">
        <v>2.6326179999999999</v>
      </c>
      <c r="E985">
        <v>34.793615000000003</v>
      </c>
      <c r="F985">
        <v>4.397392</v>
      </c>
      <c r="G985">
        <v>7.353783</v>
      </c>
      <c r="H985">
        <v>12.830257</v>
      </c>
      <c r="I985">
        <v>23.028611999999999</v>
      </c>
      <c r="J985">
        <v>1008</v>
      </c>
      <c r="K985">
        <v>474.73729500000002</v>
      </c>
      <c r="L985">
        <v>855.36942999999997</v>
      </c>
      <c r="M985">
        <v>1519.4001089999999</v>
      </c>
      <c r="N985">
        <v>229.92724200000001</v>
      </c>
      <c r="O985">
        <v>3638.5200610000002</v>
      </c>
      <c r="P985">
        <v>4351.5020100000002</v>
      </c>
      <c r="Q985">
        <v>4988.2085699999998</v>
      </c>
      <c r="R985">
        <v>5558.3028299999996</v>
      </c>
    </row>
    <row r="986" spans="1:18" x14ac:dyDescent="0.2">
      <c r="A986">
        <v>1009</v>
      </c>
      <c r="B986">
        <v>2.1116730000000001</v>
      </c>
      <c r="C986">
        <v>2.3128989999999998</v>
      </c>
      <c r="D986">
        <v>2.6688580000000002</v>
      </c>
      <c r="E986">
        <v>3.4959319999999998</v>
      </c>
      <c r="F986">
        <v>4.3783190000000003</v>
      </c>
      <c r="G986">
        <v>7.3435309999999996</v>
      </c>
      <c r="H986">
        <v>12.843132000000001</v>
      </c>
      <c r="I986">
        <v>23.183584</v>
      </c>
      <c r="J986">
        <v>1009</v>
      </c>
      <c r="K986">
        <v>473.55808999999999</v>
      </c>
      <c r="L986">
        <v>864.71580200000005</v>
      </c>
      <c r="M986">
        <v>1498.768626</v>
      </c>
      <c r="N986">
        <v>2288.3742750000001</v>
      </c>
      <c r="O986">
        <v>3654.3707250000002</v>
      </c>
      <c r="P986">
        <v>4357.5769620000001</v>
      </c>
      <c r="Q986">
        <v>4983.208138</v>
      </c>
      <c r="R986">
        <v>5521.1480170000004</v>
      </c>
    </row>
    <row r="987" spans="1:18" x14ac:dyDescent="0.2">
      <c r="A987">
        <v>1010</v>
      </c>
      <c r="B987">
        <v>2.1400450000000002</v>
      </c>
      <c r="C987">
        <v>2.326727</v>
      </c>
      <c r="D987">
        <v>2.6206969999999998</v>
      </c>
      <c r="E987">
        <v>3.2279490000000002</v>
      </c>
      <c r="F987">
        <v>4.3933390000000001</v>
      </c>
      <c r="G987">
        <v>7.3883530000000004</v>
      </c>
      <c r="H987">
        <v>12.826204000000001</v>
      </c>
      <c r="I987">
        <v>23.051262000000001</v>
      </c>
      <c r="J987">
        <v>1010</v>
      </c>
      <c r="K987">
        <v>467.27985699999999</v>
      </c>
      <c r="L987">
        <v>859.576596</v>
      </c>
      <c r="M987">
        <v>1526.3114989999999</v>
      </c>
      <c r="N987">
        <v>2478.3537930000002</v>
      </c>
      <c r="O987">
        <v>3641.8768110000001</v>
      </c>
      <c r="P987">
        <v>4331.1409860000003</v>
      </c>
      <c r="Q987">
        <v>4989.784858</v>
      </c>
      <c r="R987">
        <v>5552.8413389999996</v>
      </c>
    </row>
    <row r="988" spans="1:18" x14ac:dyDescent="0.2">
      <c r="A988">
        <v>1011</v>
      </c>
      <c r="B988">
        <v>2.1133419999999998</v>
      </c>
      <c r="C988">
        <v>2.3190979999999999</v>
      </c>
      <c r="D988">
        <v>2.6478769999999998</v>
      </c>
      <c r="E988">
        <v>3.2310490000000001</v>
      </c>
      <c r="F988">
        <v>4.4205189999999996</v>
      </c>
      <c r="G988">
        <v>7.3444839999999996</v>
      </c>
      <c r="H988">
        <v>12.849807999999999</v>
      </c>
      <c r="I988">
        <v>23.075581</v>
      </c>
      <c r="J988">
        <v>1011</v>
      </c>
      <c r="K988">
        <v>473.18411600000002</v>
      </c>
      <c r="L988">
        <v>862.40444100000002</v>
      </c>
      <c r="M988">
        <v>1510.6443360000001</v>
      </c>
      <c r="N988">
        <v>2475.9763870000002</v>
      </c>
      <c r="O988">
        <v>3619.484602</v>
      </c>
      <c r="P988">
        <v>4357.0111349999997</v>
      </c>
      <c r="Q988">
        <v>4980.619267</v>
      </c>
      <c r="R988">
        <v>5546.9893579999998</v>
      </c>
    </row>
    <row r="989" spans="1:18" x14ac:dyDescent="0.2">
      <c r="A989">
        <v>1012</v>
      </c>
      <c r="B989">
        <v>2.1297929999999998</v>
      </c>
      <c r="C989">
        <v>2.3219590000000001</v>
      </c>
      <c r="D989">
        <v>2.6321409999999998</v>
      </c>
      <c r="E989">
        <v>3.2212730000000001</v>
      </c>
      <c r="F989">
        <v>4.3847560000000003</v>
      </c>
      <c r="G989">
        <v>7.3633189999999997</v>
      </c>
      <c r="H989">
        <v>12.866020000000001</v>
      </c>
      <c r="I989">
        <v>23.133278000000001</v>
      </c>
      <c r="J989">
        <v>1012</v>
      </c>
      <c r="K989">
        <v>469.52916199999999</v>
      </c>
      <c r="L989">
        <v>861.34182199999998</v>
      </c>
      <c r="M989">
        <v>1519.675362</v>
      </c>
      <c r="N989">
        <v>2483.4898969999999</v>
      </c>
      <c r="O989">
        <v>3649.005709</v>
      </c>
      <c r="P989">
        <v>4345.8660799999998</v>
      </c>
      <c r="Q989">
        <v>4974.3431920000003</v>
      </c>
      <c r="R989">
        <v>5533.1544709999998</v>
      </c>
    </row>
    <row r="990" spans="1:18" x14ac:dyDescent="0.2">
      <c r="A990">
        <v>1013</v>
      </c>
      <c r="B990">
        <v>2.1278860000000002</v>
      </c>
      <c r="C990">
        <v>2.3126600000000002</v>
      </c>
      <c r="D990">
        <v>2.6407240000000001</v>
      </c>
      <c r="E990">
        <v>3.2327180000000002</v>
      </c>
      <c r="F990">
        <v>4.4429299999999996</v>
      </c>
      <c r="G990">
        <v>7.3969360000000002</v>
      </c>
      <c r="H990">
        <v>12.869358</v>
      </c>
      <c r="I990">
        <v>23.288488000000001</v>
      </c>
      <c r="J990">
        <v>1013</v>
      </c>
      <c r="K990">
        <v>469.95002799999997</v>
      </c>
      <c r="L990">
        <v>864.80494799999997</v>
      </c>
      <c r="M990">
        <v>1514.7360060000001</v>
      </c>
      <c r="N990">
        <v>2474.6981340000002</v>
      </c>
      <c r="O990">
        <v>3601.2269390000001</v>
      </c>
      <c r="P990">
        <v>4326.1153260000001</v>
      </c>
      <c r="Q990">
        <v>4973.0530220000001</v>
      </c>
      <c r="R990">
        <v>5496.2777260000003</v>
      </c>
    </row>
    <row r="991" spans="1:18" x14ac:dyDescent="0.2">
      <c r="A991">
        <v>1014</v>
      </c>
      <c r="B991">
        <v>2.104282</v>
      </c>
      <c r="C991">
        <v>2.3252959999999998</v>
      </c>
      <c r="D991">
        <v>2.6235580000000001</v>
      </c>
      <c r="E991">
        <v>3.2582279999999999</v>
      </c>
      <c r="F991">
        <v>4.4085979999999996</v>
      </c>
      <c r="G991">
        <v>7.3699950000000003</v>
      </c>
      <c r="H991">
        <v>12.862921</v>
      </c>
      <c r="I991">
        <v>23.184538</v>
      </c>
      <c r="J991">
        <v>1014</v>
      </c>
      <c r="K991">
        <v>475.22139099999998</v>
      </c>
      <c r="L991">
        <v>860.10540300000002</v>
      </c>
      <c r="M991">
        <v>1524.647037</v>
      </c>
      <c r="N991">
        <v>2455.3221130000002</v>
      </c>
      <c r="O991">
        <v>3629.2717539999999</v>
      </c>
      <c r="P991">
        <v>4341.929607</v>
      </c>
      <c r="Q991">
        <v>4975.5418060000002</v>
      </c>
      <c r="R991">
        <v>5520.9209090000004</v>
      </c>
    </row>
    <row r="992" spans="1:18" x14ac:dyDescent="0.2">
      <c r="A992">
        <v>1015</v>
      </c>
      <c r="B992">
        <v>2.1083349999999998</v>
      </c>
      <c r="C992">
        <v>2.3257729999999999</v>
      </c>
      <c r="D992">
        <v>2.6481150000000002</v>
      </c>
      <c r="E992">
        <v>3.231525</v>
      </c>
      <c r="F992">
        <v>4.397869</v>
      </c>
      <c r="G992">
        <v>7.41744</v>
      </c>
      <c r="H992">
        <v>12.883425000000001</v>
      </c>
      <c r="I992">
        <v>23.190736999999999</v>
      </c>
      <c r="J992">
        <v>1015</v>
      </c>
      <c r="K992">
        <v>474.30781400000001</v>
      </c>
      <c r="L992">
        <v>859.92906200000004</v>
      </c>
      <c r="M992">
        <v>1510.5083279999999</v>
      </c>
      <c r="N992">
        <v>2475.6110370000001</v>
      </c>
      <c r="O992">
        <v>3638.125556</v>
      </c>
      <c r="P992">
        <v>4314.1566650000004</v>
      </c>
      <c r="Q992">
        <v>4967.6232209999998</v>
      </c>
      <c r="R992">
        <v>5519.4451680000002</v>
      </c>
    </row>
    <row r="993" spans="1:18" x14ac:dyDescent="0.2">
      <c r="A993">
        <v>1016</v>
      </c>
      <c r="B993">
        <v>2.1078589999999999</v>
      </c>
      <c r="C993">
        <v>2.3188589999999998</v>
      </c>
      <c r="D993">
        <v>2.6528839999999998</v>
      </c>
      <c r="E993">
        <v>3.2396319999999998</v>
      </c>
      <c r="F993">
        <v>4.3938160000000002</v>
      </c>
      <c r="G993">
        <v>7.3635580000000003</v>
      </c>
      <c r="H993">
        <v>12.864827999999999</v>
      </c>
      <c r="I993">
        <v>23.232697999999999</v>
      </c>
      <c r="J993">
        <v>1016</v>
      </c>
      <c r="K993">
        <v>474.41511100000002</v>
      </c>
      <c r="L993">
        <v>862.493111</v>
      </c>
      <c r="M993">
        <v>1507.7932960000001</v>
      </c>
      <c r="N993">
        <v>2469.4165440000002</v>
      </c>
      <c r="O993">
        <v>3641.4815779999999</v>
      </c>
      <c r="P993">
        <v>4345.7253680000003</v>
      </c>
      <c r="Q993">
        <v>4974.8041290000001</v>
      </c>
      <c r="R993">
        <v>5509.4762380000002</v>
      </c>
    </row>
    <row r="994" spans="1:18" x14ac:dyDescent="0.2">
      <c r="A994">
        <v>1017</v>
      </c>
      <c r="B994">
        <v>2.1002290000000001</v>
      </c>
      <c r="C994">
        <v>2.3169520000000001</v>
      </c>
      <c r="D994">
        <v>2.6431079999999998</v>
      </c>
      <c r="E994">
        <v>3.2401080000000002</v>
      </c>
      <c r="F994">
        <v>4.4062140000000003</v>
      </c>
      <c r="G994">
        <v>7.377148</v>
      </c>
      <c r="H994">
        <v>12.944936999999999</v>
      </c>
      <c r="I994">
        <v>23.319721000000001</v>
      </c>
      <c r="J994">
        <v>1017</v>
      </c>
      <c r="K994">
        <v>476.13849499999998</v>
      </c>
      <c r="L994">
        <v>863.20312799999999</v>
      </c>
      <c r="M994">
        <v>1513.369655</v>
      </c>
      <c r="N994">
        <v>2469.0531270000001</v>
      </c>
      <c r="O994">
        <v>3631.2355389999998</v>
      </c>
      <c r="P994">
        <v>4337.7198630000003</v>
      </c>
      <c r="Q994">
        <v>4944.0179760000001</v>
      </c>
      <c r="R994">
        <v>5488.916389</v>
      </c>
    </row>
    <row r="995" spans="1:18" x14ac:dyDescent="0.2">
      <c r="A995">
        <v>1018</v>
      </c>
      <c r="B995">
        <v>2.1173950000000001</v>
      </c>
      <c r="C995">
        <v>2.3062230000000001</v>
      </c>
      <c r="D995">
        <v>2.6309490000000002</v>
      </c>
      <c r="E995">
        <v>3.2429700000000001</v>
      </c>
      <c r="F995">
        <v>4.379988</v>
      </c>
      <c r="G995">
        <v>7.3840620000000001</v>
      </c>
      <c r="H995">
        <v>12.894629999999999</v>
      </c>
      <c r="I995">
        <v>23.272037999999998</v>
      </c>
      <c r="J995">
        <v>1018</v>
      </c>
      <c r="K995">
        <v>472.278347</v>
      </c>
      <c r="L995">
        <v>867.21885699999996</v>
      </c>
      <c r="M995">
        <v>1520.3639330000001</v>
      </c>
      <c r="N995">
        <v>2466.874871</v>
      </c>
      <c r="O995">
        <v>3652.9782810000002</v>
      </c>
      <c r="P995">
        <v>4333.6581960000003</v>
      </c>
      <c r="Q995">
        <v>4963.3062639999998</v>
      </c>
      <c r="R995">
        <v>5500.1630160000004</v>
      </c>
    </row>
    <row r="996" spans="1:18" x14ac:dyDescent="0.2">
      <c r="A996">
        <v>1019</v>
      </c>
      <c r="B996">
        <v>2.1400450000000002</v>
      </c>
      <c r="C996">
        <v>2.3081299999999998</v>
      </c>
      <c r="D996">
        <v>2.6385779999999999</v>
      </c>
      <c r="E996">
        <v>3.225565</v>
      </c>
      <c r="F996">
        <v>4.4038300000000001</v>
      </c>
      <c r="G996">
        <v>7.4005130000000001</v>
      </c>
      <c r="H996">
        <v>12.915134</v>
      </c>
      <c r="I996">
        <v>23.289442000000001</v>
      </c>
      <c r="J996">
        <v>1019</v>
      </c>
      <c r="K996">
        <v>467.27985699999999</v>
      </c>
      <c r="L996">
        <v>866.50222099999996</v>
      </c>
      <c r="M996">
        <v>1515.967832</v>
      </c>
      <c r="N996">
        <v>2480.1856750000002</v>
      </c>
      <c r="O996">
        <v>3633.2014509999999</v>
      </c>
      <c r="P996">
        <v>4324.0247419999996</v>
      </c>
      <c r="Q996">
        <v>4955.4265459999997</v>
      </c>
      <c r="R996">
        <v>5496.0526600000003</v>
      </c>
    </row>
    <row r="997" spans="1:18" x14ac:dyDescent="0.2">
      <c r="A997">
        <v>1020</v>
      </c>
      <c r="B997">
        <v>2.0992760000000001</v>
      </c>
      <c r="C997">
        <v>2.3140909999999999</v>
      </c>
      <c r="D997">
        <v>2.628565</v>
      </c>
      <c r="E997">
        <v>3.247023</v>
      </c>
      <c r="F997">
        <v>4.4546130000000002</v>
      </c>
      <c r="G997">
        <v>7.4205399999999999</v>
      </c>
      <c r="H997">
        <v>12.916565</v>
      </c>
      <c r="I997">
        <v>23.303985999999998</v>
      </c>
      <c r="J997">
        <v>1020</v>
      </c>
      <c r="K997">
        <v>476.35479800000002</v>
      </c>
      <c r="L997">
        <v>864.27034800000001</v>
      </c>
      <c r="M997">
        <v>1521.7429480000001</v>
      </c>
      <c r="N997">
        <v>2463.79558</v>
      </c>
      <c r="O997">
        <v>3591.7824879999998</v>
      </c>
      <c r="P997">
        <v>4312.3547099999996</v>
      </c>
      <c r="Q997">
        <v>4954.8777319999999</v>
      </c>
      <c r="R997">
        <v>5492.6226880000004</v>
      </c>
    </row>
    <row r="998" spans="1:18" x14ac:dyDescent="0.2">
      <c r="A998">
        <v>1021</v>
      </c>
      <c r="B998">
        <v>2.1095280000000001</v>
      </c>
      <c r="C998">
        <v>2.3319719999999999</v>
      </c>
      <c r="D998">
        <v>2.628803</v>
      </c>
      <c r="E998">
        <v>3.2458309999999999</v>
      </c>
      <c r="F998">
        <v>4.3985839999999996</v>
      </c>
      <c r="G998">
        <v>7.3840620000000001</v>
      </c>
      <c r="H998">
        <v>12.941122</v>
      </c>
      <c r="I998">
        <v>23.437738</v>
      </c>
      <c r="J998">
        <v>1021</v>
      </c>
      <c r="K998">
        <v>474.039783</v>
      </c>
      <c r="L998">
        <v>857.64318600000001</v>
      </c>
      <c r="M998">
        <v>1521.604934</v>
      </c>
      <c r="N998">
        <v>2464.7004550000001</v>
      </c>
      <c r="O998">
        <v>3637.533958</v>
      </c>
      <c r="P998">
        <v>4333.6581960000003</v>
      </c>
      <c r="Q998">
        <v>4945.47534</v>
      </c>
      <c r="R998">
        <v>5461.2777779999997</v>
      </c>
    </row>
    <row r="999" spans="1:18" x14ac:dyDescent="0.2">
      <c r="A999">
        <v>1022</v>
      </c>
      <c r="B999">
        <v>2.1357539999999999</v>
      </c>
      <c r="C999">
        <v>2.3081299999999998</v>
      </c>
      <c r="D999">
        <v>2.639532</v>
      </c>
      <c r="E999">
        <v>3.219128</v>
      </c>
      <c r="F999">
        <v>4.4033530000000001</v>
      </c>
      <c r="G999">
        <v>7.404566</v>
      </c>
      <c r="H999">
        <v>12.952089000000001</v>
      </c>
      <c r="I999">
        <v>23.376702999999999</v>
      </c>
      <c r="J999">
        <v>1022</v>
      </c>
      <c r="K999">
        <v>468.21879899999999</v>
      </c>
      <c r="L999">
        <v>866.50222099999996</v>
      </c>
      <c r="M999">
        <v>1515.4201069999999</v>
      </c>
      <c r="N999">
        <v>2485.1453120000001</v>
      </c>
      <c r="O999">
        <v>3633.594889</v>
      </c>
      <c r="P999">
        <v>4321.6578550000004</v>
      </c>
      <c r="Q999">
        <v>4941.2877310000003</v>
      </c>
      <c r="R999">
        <v>5475.5368440000002</v>
      </c>
    </row>
    <row r="1000" spans="1:18" x14ac:dyDescent="0.2">
      <c r="A1000">
        <v>1023</v>
      </c>
      <c r="B1000">
        <v>2.109289</v>
      </c>
      <c r="C1000">
        <v>2.304792</v>
      </c>
      <c r="D1000">
        <v>2.6531220000000002</v>
      </c>
      <c r="E1000">
        <v>3.2296179999999999</v>
      </c>
      <c r="F1000">
        <v>4.3885709999999998</v>
      </c>
      <c r="G1000">
        <v>7.3919300000000003</v>
      </c>
      <c r="H1000">
        <v>12.926579</v>
      </c>
      <c r="I1000">
        <v>23.510217999999998</v>
      </c>
      <c r="J1000">
        <v>1023</v>
      </c>
      <c r="K1000">
        <v>474.09336500000001</v>
      </c>
      <c r="L1000">
        <v>867.75711200000001</v>
      </c>
      <c r="M1000">
        <v>1507.6578</v>
      </c>
      <c r="N1000">
        <v>2477.0730840000001</v>
      </c>
      <c r="O1000">
        <v>3645.8338680000002</v>
      </c>
      <c r="P1000">
        <v>4329.0455430000002</v>
      </c>
      <c r="Q1000">
        <v>4951.0394329999999</v>
      </c>
      <c r="R1000">
        <v>5444.4412979999997</v>
      </c>
    </row>
    <row r="1001" spans="1:18" x14ac:dyDescent="0.2">
      <c r="A1001">
        <v>1024</v>
      </c>
      <c r="B1001">
        <v>2.1741389999999998</v>
      </c>
      <c r="C1001">
        <v>2.4232860000000001</v>
      </c>
      <c r="D1001">
        <v>2.9032230000000001</v>
      </c>
      <c r="E1001">
        <v>4.0674210000000004</v>
      </c>
      <c r="F1001">
        <v>6.2487130000000004</v>
      </c>
      <c r="G1001">
        <v>12.277365</v>
      </c>
      <c r="H1001">
        <v>26.970624999999998</v>
      </c>
      <c r="I1001">
        <v>23.355007000000001</v>
      </c>
      <c r="J1001">
        <v>1024</v>
      </c>
      <c r="K1001">
        <v>459.95218799999998</v>
      </c>
      <c r="L1001">
        <v>825.32546200000002</v>
      </c>
      <c r="M1001">
        <v>1377.779092</v>
      </c>
      <c r="N1001">
        <v>1966.8483000000001</v>
      </c>
      <c r="O1001">
        <v>2560.5274519999998</v>
      </c>
      <c r="P1001">
        <v>2606.4225259999998</v>
      </c>
      <c r="Q1001">
        <v>2372.952061</v>
      </c>
      <c r="R1001">
        <v>5480.6234510000004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2024-06-24T10:53:05Z</dcterms:created>
  <dcterms:modified xsi:type="dcterms:W3CDTF">2024-06-24T10:53:38Z</dcterms:modified>
</cp:coreProperties>
</file>