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8_{40BC6004-F1B5-4B6E-88CC-5E3F00D47561}" xr6:coauthVersionLast="47" xr6:coauthVersionMax="47" xr10:uidLastSave="{00000000-0000-0000-0000-000000000000}"/>
  <bookViews>
    <workbookView xWindow="57480" yWindow="-120" windowWidth="29040" windowHeight="15720" xr2:uid="{6E06D236-9E34-4819-9C1E-54F2DC67C5C9}"/>
  </bookViews>
  <sheets>
    <sheet name="decoding-1.8B" sheetId="1" r:id="rId1"/>
  </sheets>
  <calcPr calcId="0"/>
</workbook>
</file>

<file path=xl/sharedStrings.xml><?xml version="1.0" encoding="utf-8"?>
<sst xmlns="http://schemas.openxmlformats.org/spreadsheetml/2006/main" count="18" uniqueCount="10">
  <si>
    <t>n</t>
    <phoneticPr fontId="18" type="noConversion"/>
  </si>
  <si>
    <t>vllm GPTQ-Int4  1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</si>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</sst>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'decoding-1.8B'!$B$1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'decoding-1.8B'!$B$2:$B$1001</c:f>
              <c:numCache>
                <c:formatCode>General</c:formatCode>
                <c:ptCount val="1000"/>
                <c:pt idx="0">
                  <c:v>4.4105049999999997</c:v>
                </c:pt>
                <c:pt idx="1">
                  <c:v>2.8438569999999999</c:v>
                </c:pt>
                <c:pt idx="2">
                  <c:v>2.823353</c:v>
                </c:pt>
                <c:pt idx="3">
                  <c:v>2.8443339999999999</c:v>
                </c:pt>
                <c:pt idx="4">
                  <c:v>2.822638</c:v>
                </c:pt>
                <c:pt idx="5">
                  <c:v>2.812624</c:v>
                </c:pt>
                <c:pt idx="6">
                  <c:v>2.8326509999999998</c:v>
                </c:pt>
                <c:pt idx="7">
                  <c:v>2.8285979999999999</c:v>
                </c:pt>
                <c:pt idx="8">
                  <c:v>2.8145310000000001</c:v>
                </c:pt>
                <c:pt idx="9">
                  <c:v>2.818346</c:v>
                </c:pt>
                <c:pt idx="10">
                  <c:v>2.8302670000000001</c:v>
                </c:pt>
                <c:pt idx="11">
                  <c:v>2.8207300000000002</c:v>
                </c:pt>
                <c:pt idx="12">
                  <c:v>2.8181080000000001</c:v>
                </c:pt>
                <c:pt idx="13">
                  <c:v>2.8059479999999999</c:v>
                </c:pt>
                <c:pt idx="14">
                  <c:v>2.812147</c:v>
                </c:pt>
                <c:pt idx="15">
                  <c:v>2.8164389999999999</c:v>
                </c:pt>
                <c:pt idx="16">
                  <c:v>2.8028490000000001</c:v>
                </c:pt>
                <c:pt idx="17">
                  <c:v>2.8262139999999998</c:v>
                </c:pt>
                <c:pt idx="18">
                  <c:v>2.8090480000000002</c:v>
                </c:pt>
                <c:pt idx="19">
                  <c:v>2.8159619999999999</c:v>
                </c:pt>
                <c:pt idx="20">
                  <c:v>2.8212069999999998</c:v>
                </c:pt>
                <c:pt idx="21">
                  <c:v>2.8161999999999998</c:v>
                </c:pt>
                <c:pt idx="22">
                  <c:v>2.812147</c:v>
                </c:pt>
                <c:pt idx="23">
                  <c:v>2.8150080000000002</c:v>
                </c:pt>
                <c:pt idx="24">
                  <c:v>2.8142930000000002</c:v>
                </c:pt>
                <c:pt idx="25">
                  <c:v>2.8085710000000002</c:v>
                </c:pt>
                <c:pt idx="26">
                  <c:v>2.8123860000000001</c:v>
                </c:pt>
                <c:pt idx="27">
                  <c:v>2.8333659999999998</c:v>
                </c:pt>
                <c:pt idx="28">
                  <c:v>2.8259750000000001</c:v>
                </c:pt>
                <c:pt idx="29">
                  <c:v>2.8333659999999998</c:v>
                </c:pt>
                <c:pt idx="30">
                  <c:v>2.8214450000000002</c:v>
                </c:pt>
                <c:pt idx="31">
                  <c:v>2.8331279999999999</c:v>
                </c:pt>
                <c:pt idx="32">
                  <c:v>2.806187</c:v>
                </c:pt>
                <c:pt idx="33">
                  <c:v>2.8104779999999998</c:v>
                </c:pt>
                <c:pt idx="34">
                  <c:v>2.8188230000000001</c:v>
                </c:pt>
                <c:pt idx="35">
                  <c:v>2.816916</c:v>
                </c:pt>
                <c:pt idx="36">
                  <c:v>2.8164389999999999</c:v>
                </c:pt>
                <c:pt idx="37">
                  <c:v>2.8083320000000001</c:v>
                </c:pt>
                <c:pt idx="38">
                  <c:v>2.8173919999999999</c:v>
                </c:pt>
                <c:pt idx="39">
                  <c:v>2.8140540000000001</c:v>
                </c:pt>
                <c:pt idx="40">
                  <c:v>2.816916</c:v>
                </c:pt>
                <c:pt idx="41">
                  <c:v>2.829313</c:v>
                </c:pt>
                <c:pt idx="42">
                  <c:v>2.8209689999999998</c:v>
                </c:pt>
                <c:pt idx="43">
                  <c:v>2.80714</c:v>
                </c:pt>
                <c:pt idx="44">
                  <c:v>2.8080940000000001</c:v>
                </c:pt>
                <c:pt idx="45">
                  <c:v>2.8154849999999998</c:v>
                </c:pt>
                <c:pt idx="46">
                  <c:v>2.8181080000000001</c:v>
                </c:pt>
                <c:pt idx="47">
                  <c:v>2.812624</c:v>
                </c:pt>
                <c:pt idx="48">
                  <c:v>2.8285979999999999</c:v>
                </c:pt>
                <c:pt idx="49">
                  <c:v>2.8238300000000001</c:v>
                </c:pt>
                <c:pt idx="50">
                  <c:v>2.8102399999999998</c:v>
                </c:pt>
                <c:pt idx="51">
                  <c:v>2.8195380000000001</c:v>
                </c:pt>
                <c:pt idx="52">
                  <c:v>2.8090480000000002</c:v>
                </c:pt>
                <c:pt idx="53">
                  <c:v>2.8285979999999999</c:v>
                </c:pt>
                <c:pt idx="54">
                  <c:v>2.8252600000000001</c:v>
                </c:pt>
                <c:pt idx="55">
                  <c:v>2.823353</c:v>
                </c:pt>
                <c:pt idx="56">
                  <c:v>2.8023720000000001</c:v>
                </c:pt>
                <c:pt idx="57">
                  <c:v>2.818584</c:v>
                </c:pt>
                <c:pt idx="58">
                  <c:v>2.8207300000000002</c:v>
                </c:pt>
                <c:pt idx="59">
                  <c:v>2.8395649999999999</c:v>
                </c:pt>
                <c:pt idx="60">
                  <c:v>2.823591</c:v>
                </c:pt>
                <c:pt idx="61">
                  <c:v>2.8254990000000002</c:v>
                </c:pt>
                <c:pt idx="62">
                  <c:v>2.8145310000000001</c:v>
                </c:pt>
                <c:pt idx="63">
                  <c:v>2.8197770000000002</c:v>
                </c:pt>
                <c:pt idx="64">
                  <c:v>2.8216839999999999</c:v>
                </c:pt>
                <c:pt idx="65">
                  <c:v>2.8154849999999998</c:v>
                </c:pt>
                <c:pt idx="66">
                  <c:v>2.8326509999999998</c:v>
                </c:pt>
                <c:pt idx="67">
                  <c:v>2.8266909999999998</c:v>
                </c:pt>
                <c:pt idx="68">
                  <c:v>2.817869</c:v>
                </c:pt>
                <c:pt idx="69">
                  <c:v>2.8271679999999999</c:v>
                </c:pt>
                <c:pt idx="70">
                  <c:v>2.8433799999999998</c:v>
                </c:pt>
                <c:pt idx="71">
                  <c:v>2.8142930000000002</c:v>
                </c:pt>
                <c:pt idx="72">
                  <c:v>2.8524400000000001</c:v>
                </c:pt>
                <c:pt idx="73">
                  <c:v>2.839804</c:v>
                </c:pt>
                <c:pt idx="74">
                  <c:v>2.817869</c:v>
                </c:pt>
                <c:pt idx="75">
                  <c:v>2.8254990000000002</c:v>
                </c:pt>
                <c:pt idx="76">
                  <c:v>2.83432</c:v>
                </c:pt>
                <c:pt idx="77">
                  <c:v>2.8219219999999998</c:v>
                </c:pt>
                <c:pt idx="78">
                  <c:v>2.8223989999999999</c:v>
                </c:pt>
                <c:pt idx="79">
                  <c:v>2.8138160000000001</c:v>
                </c:pt>
                <c:pt idx="80">
                  <c:v>2.818346</c:v>
                </c:pt>
                <c:pt idx="81">
                  <c:v>2.8307440000000001</c:v>
                </c:pt>
                <c:pt idx="82">
                  <c:v>2.8302670000000001</c:v>
                </c:pt>
                <c:pt idx="83">
                  <c:v>2.8171539999999999</c:v>
                </c:pt>
                <c:pt idx="84">
                  <c:v>2.8278829999999999</c:v>
                </c:pt>
                <c:pt idx="85">
                  <c:v>2.829313</c:v>
                </c:pt>
                <c:pt idx="86">
                  <c:v>2.8390879999999998</c:v>
                </c:pt>
                <c:pt idx="87">
                  <c:v>2.8154849999999998</c:v>
                </c:pt>
                <c:pt idx="88">
                  <c:v>2.8228759999999999</c:v>
                </c:pt>
                <c:pt idx="89">
                  <c:v>2.8302670000000001</c:v>
                </c:pt>
                <c:pt idx="90">
                  <c:v>2.8336049999999999</c:v>
                </c:pt>
                <c:pt idx="91">
                  <c:v>2.817869</c:v>
                </c:pt>
                <c:pt idx="92">
                  <c:v>2.8300290000000001</c:v>
                </c:pt>
                <c:pt idx="93">
                  <c:v>2.8312210000000002</c:v>
                </c:pt>
                <c:pt idx="94">
                  <c:v>2.8276439999999998</c:v>
                </c:pt>
                <c:pt idx="95">
                  <c:v>2.829313</c:v>
                </c:pt>
                <c:pt idx="96">
                  <c:v>2.8364660000000002</c:v>
                </c:pt>
                <c:pt idx="97">
                  <c:v>2.8228759999999999</c:v>
                </c:pt>
                <c:pt idx="98">
                  <c:v>2.8431419999999998</c:v>
                </c:pt>
                <c:pt idx="99">
                  <c:v>2.8238300000000001</c:v>
                </c:pt>
                <c:pt idx="100">
                  <c:v>2.8352740000000001</c:v>
                </c:pt>
                <c:pt idx="101">
                  <c:v>2.8228759999999999</c:v>
                </c:pt>
                <c:pt idx="102">
                  <c:v>2.818584</c:v>
                </c:pt>
                <c:pt idx="103">
                  <c:v>2.8383729999999998</c:v>
                </c:pt>
                <c:pt idx="104">
                  <c:v>2.8300290000000001</c:v>
                </c:pt>
                <c:pt idx="105">
                  <c:v>2.823591</c:v>
                </c:pt>
                <c:pt idx="106">
                  <c:v>2.824068</c:v>
                </c:pt>
                <c:pt idx="107">
                  <c:v>2.8331279999999999</c:v>
                </c:pt>
                <c:pt idx="108">
                  <c:v>2.835035</c:v>
                </c:pt>
                <c:pt idx="109">
                  <c:v>2.8424260000000001</c:v>
                </c:pt>
                <c:pt idx="110">
                  <c:v>2.8262139999999998</c:v>
                </c:pt>
                <c:pt idx="111">
                  <c:v>2.82836</c:v>
                </c:pt>
                <c:pt idx="112">
                  <c:v>2.8295520000000001</c:v>
                </c:pt>
                <c:pt idx="113">
                  <c:v>2.8328899999999999</c:v>
                </c:pt>
                <c:pt idx="114">
                  <c:v>2.8212069999999998</c:v>
                </c:pt>
                <c:pt idx="115">
                  <c:v>2.8216839999999999</c:v>
                </c:pt>
                <c:pt idx="116">
                  <c:v>2.8352740000000001</c:v>
                </c:pt>
                <c:pt idx="117">
                  <c:v>2.8274059999999999</c:v>
                </c:pt>
                <c:pt idx="118">
                  <c:v>2.8378960000000002</c:v>
                </c:pt>
                <c:pt idx="119">
                  <c:v>2.8312210000000002</c:v>
                </c:pt>
                <c:pt idx="120">
                  <c:v>2.8321740000000002</c:v>
                </c:pt>
                <c:pt idx="121">
                  <c:v>2.8200150000000002</c:v>
                </c:pt>
                <c:pt idx="122">
                  <c:v>2.8207300000000002</c:v>
                </c:pt>
                <c:pt idx="123">
                  <c:v>2.8433799999999998</c:v>
                </c:pt>
                <c:pt idx="124">
                  <c:v>2.8288359999999999</c:v>
                </c:pt>
                <c:pt idx="125">
                  <c:v>2.8419490000000001</c:v>
                </c:pt>
                <c:pt idx="126">
                  <c:v>2.8278829999999999</c:v>
                </c:pt>
                <c:pt idx="127">
                  <c:v>2.8274059999999999</c:v>
                </c:pt>
                <c:pt idx="128">
                  <c:v>2.8207300000000002</c:v>
                </c:pt>
                <c:pt idx="129">
                  <c:v>2.8274059999999999</c:v>
                </c:pt>
                <c:pt idx="130">
                  <c:v>2.8336049999999999</c:v>
                </c:pt>
                <c:pt idx="131">
                  <c:v>2.8276439999999998</c:v>
                </c:pt>
                <c:pt idx="132">
                  <c:v>2.8367040000000001</c:v>
                </c:pt>
                <c:pt idx="133">
                  <c:v>2.830505</c:v>
                </c:pt>
                <c:pt idx="134">
                  <c:v>2.8333659999999998</c:v>
                </c:pt>
                <c:pt idx="135">
                  <c:v>2.8498169999999998</c:v>
                </c:pt>
                <c:pt idx="136">
                  <c:v>2.829075</c:v>
                </c:pt>
                <c:pt idx="137">
                  <c:v>2.8259750000000001</c:v>
                </c:pt>
                <c:pt idx="138">
                  <c:v>2.8324129999999998</c:v>
                </c:pt>
                <c:pt idx="139">
                  <c:v>2.8321740000000002</c:v>
                </c:pt>
                <c:pt idx="140">
                  <c:v>2.8278829999999999</c:v>
                </c:pt>
                <c:pt idx="141">
                  <c:v>2.823353</c:v>
                </c:pt>
                <c:pt idx="142">
                  <c:v>2.8395649999999999</c:v>
                </c:pt>
                <c:pt idx="143">
                  <c:v>2.8533940000000002</c:v>
                </c:pt>
                <c:pt idx="144">
                  <c:v>2.8312210000000002</c:v>
                </c:pt>
                <c:pt idx="145">
                  <c:v>2.8386119999999999</c:v>
                </c:pt>
                <c:pt idx="146">
                  <c:v>2.834082</c:v>
                </c:pt>
                <c:pt idx="147">
                  <c:v>2.8262139999999998</c:v>
                </c:pt>
                <c:pt idx="148">
                  <c:v>2.8309820000000001</c:v>
                </c:pt>
                <c:pt idx="149">
                  <c:v>2.857208</c:v>
                </c:pt>
                <c:pt idx="150">
                  <c:v>2.8579240000000001</c:v>
                </c:pt>
                <c:pt idx="151">
                  <c:v>2.835512</c:v>
                </c:pt>
                <c:pt idx="152">
                  <c:v>2.839804</c:v>
                </c:pt>
                <c:pt idx="153">
                  <c:v>2.8357510000000001</c:v>
                </c:pt>
                <c:pt idx="154">
                  <c:v>2.8357510000000001</c:v>
                </c:pt>
                <c:pt idx="155">
                  <c:v>2.8510089999999999</c:v>
                </c:pt>
                <c:pt idx="156">
                  <c:v>2.8498169999999998</c:v>
                </c:pt>
                <c:pt idx="157">
                  <c:v>2.8378960000000002</c:v>
                </c:pt>
                <c:pt idx="158">
                  <c:v>2.8331279999999999</c:v>
                </c:pt>
                <c:pt idx="159">
                  <c:v>2.8426650000000002</c:v>
                </c:pt>
                <c:pt idx="160">
                  <c:v>2.8433799999999998</c:v>
                </c:pt>
                <c:pt idx="161">
                  <c:v>2.8319359999999998</c:v>
                </c:pt>
                <c:pt idx="162">
                  <c:v>2.8271679999999999</c:v>
                </c:pt>
                <c:pt idx="163">
                  <c:v>2.8388499999999999</c:v>
                </c:pt>
                <c:pt idx="164">
                  <c:v>2.8321740000000002</c:v>
                </c:pt>
                <c:pt idx="165">
                  <c:v>2.8567309999999999</c:v>
                </c:pt>
                <c:pt idx="166">
                  <c:v>2.823353</c:v>
                </c:pt>
                <c:pt idx="167">
                  <c:v>2.8471950000000001</c:v>
                </c:pt>
                <c:pt idx="168">
                  <c:v>2.8324129999999998</c:v>
                </c:pt>
                <c:pt idx="169">
                  <c:v>2.8300290000000001</c:v>
                </c:pt>
                <c:pt idx="170">
                  <c:v>2.8285979999999999</c:v>
                </c:pt>
                <c:pt idx="171">
                  <c:v>2.8429030000000002</c:v>
                </c:pt>
                <c:pt idx="172">
                  <c:v>2.8345579999999999</c:v>
                </c:pt>
                <c:pt idx="173">
                  <c:v>2.830505</c:v>
                </c:pt>
                <c:pt idx="174">
                  <c:v>2.8433799999999998</c:v>
                </c:pt>
                <c:pt idx="175">
                  <c:v>2.8386119999999999</c:v>
                </c:pt>
                <c:pt idx="176">
                  <c:v>2.840042</c:v>
                </c:pt>
                <c:pt idx="177">
                  <c:v>2.8440949999999998</c:v>
                </c:pt>
                <c:pt idx="178">
                  <c:v>2.840042</c:v>
                </c:pt>
                <c:pt idx="179">
                  <c:v>2.8738980000000001</c:v>
                </c:pt>
                <c:pt idx="180">
                  <c:v>2.846479</c:v>
                </c:pt>
                <c:pt idx="181">
                  <c:v>2.8431419999999998</c:v>
                </c:pt>
                <c:pt idx="182">
                  <c:v>2.829313</c:v>
                </c:pt>
                <c:pt idx="183">
                  <c:v>2.8450489999999999</c:v>
                </c:pt>
                <c:pt idx="184">
                  <c:v>2.8328899999999999</c:v>
                </c:pt>
                <c:pt idx="185">
                  <c:v>2.8276439999999998</c:v>
                </c:pt>
                <c:pt idx="186">
                  <c:v>2.830505</c:v>
                </c:pt>
                <c:pt idx="187">
                  <c:v>2.8445719999999999</c:v>
                </c:pt>
                <c:pt idx="188">
                  <c:v>2.8436180000000002</c:v>
                </c:pt>
                <c:pt idx="189">
                  <c:v>2.8393269999999999</c:v>
                </c:pt>
                <c:pt idx="190">
                  <c:v>2.8564929999999999</c:v>
                </c:pt>
                <c:pt idx="191">
                  <c:v>2.840757</c:v>
                </c:pt>
                <c:pt idx="192">
                  <c:v>2.834082</c:v>
                </c:pt>
                <c:pt idx="193">
                  <c:v>2.8264520000000002</c:v>
                </c:pt>
                <c:pt idx="194">
                  <c:v>2.8760430000000001</c:v>
                </c:pt>
                <c:pt idx="195">
                  <c:v>2.8386119999999999</c:v>
                </c:pt>
                <c:pt idx="196">
                  <c:v>2.835512</c:v>
                </c:pt>
                <c:pt idx="197">
                  <c:v>2.840519</c:v>
                </c:pt>
                <c:pt idx="198">
                  <c:v>2.8443339999999999</c:v>
                </c:pt>
                <c:pt idx="199">
                  <c:v>2.8474330000000001</c:v>
                </c:pt>
                <c:pt idx="200">
                  <c:v>2.8438569999999999</c:v>
                </c:pt>
                <c:pt idx="201">
                  <c:v>2.840757</c:v>
                </c:pt>
                <c:pt idx="202">
                  <c:v>2.8393269999999999</c:v>
                </c:pt>
                <c:pt idx="203">
                  <c:v>2.8586390000000002</c:v>
                </c:pt>
                <c:pt idx="204">
                  <c:v>2.845526</c:v>
                </c:pt>
                <c:pt idx="205">
                  <c:v>2.8359890000000001</c:v>
                </c:pt>
                <c:pt idx="206">
                  <c:v>2.834797</c:v>
                </c:pt>
                <c:pt idx="207">
                  <c:v>2.841234</c:v>
                </c:pt>
                <c:pt idx="208">
                  <c:v>2.8431419999999998</c:v>
                </c:pt>
                <c:pt idx="209">
                  <c:v>2.835512</c:v>
                </c:pt>
                <c:pt idx="210">
                  <c:v>2.840042</c:v>
                </c:pt>
                <c:pt idx="211">
                  <c:v>2.8388499999999999</c:v>
                </c:pt>
                <c:pt idx="212">
                  <c:v>2.8824809999999998</c:v>
                </c:pt>
                <c:pt idx="213">
                  <c:v>2.8636460000000001</c:v>
                </c:pt>
                <c:pt idx="214">
                  <c:v>2.8450489999999999</c:v>
                </c:pt>
                <c:pt idx="215">
                  <c:v>2.8378960000000002</c:v>
                </c:pt>
                <c:pt idx="216">
                  <c:v>2.834082</c:v>
                </c:pt>
                <c:pt idx="217">
                  <c:v>2.8486250000000002</c:v>
                </c:pt>
                <c:pt idx="218">
                  <c:v>2.8371810000000002</c:v>
                </c:pt>
                <c:pt idx="219">
                  <c:v>2.839804</c:v>
                </c:pt>
                <c:pt idx="220">
                  <c:v>2.846956</c:v>
                </c:pt>
                <c:pt idx="221">
                  <c:v>2.8433799999999998</c:v>
                </c:pt>
                <c:pt idx="222">
                  <c:v>2.8367040000000001</c:v>
                </c:pt>
                <c:pt idx="223">
                  <c:v>2.8374199999999998</c:v>
                </c:pt>
                <c:pt idx="224">
                  <c:v>2.8474330000000001</c:v>
                </c:pt>
                <c:pt idx="225">
                  <c:v>2.8338429999999999</c:v>
                </c:pt>
                <c:pt idx="226">
                  <c:v>2.8586390000000002</c:v>
                </c:pt>
                <c:pt idx="227">
                  <c:v>2.8429030000000002</c:v>
                </c:pt>
                <c:pt idx="228">
                  <c:v>2.851486</c:v>
                </c:pt>
                <c:pt idx="229">
                  <c:v>2.8467180000000001</c:v>
                </c:pt>
                <c:pt idx="230">
                  <c:v>2.851248</c:v>
                </c:pt>
                <c:pt idx="231">
                  <c:v>2.8440949999999998</c:v>
                </c:pt>
                <c:pt idx="232">
                  <c:v>2.8650760000000002</c:v>
                </c:pt>
                <c:pt idx="233">
                  <c:v>2.8567309999999999</c:v>
                </c:pt>
                <c:pt idx="234">
                  <c:v>2.8438569999999999</c:v>
                </c:pt>
                <c:pt idx="235">
                  <c:v>2.8381349999999999</c:v>
                </c:pt>
                <c:pt idx="236">
                  <c:v>2.8448099999999998</c:v>
                </c:pt>
                <c:pt idx="237">
                  <c:v>2.85697</c:v>
                </c:pt>
                <c:pt idx="238">
                  <c:v>2.8419490000000001</c:v>
                </c:pt>
                <c:pt idx="239">
                  <c:v>2.8417110000000001</c:v>
                </c:pt>
                <c:pt idx="240">
                  <c:v>2.857685</c:v>
                </c:pt>
                <c:pt idx="241">
                  <c:v>2.8426650000000002</c:v>
                </c:pt>
                <c:pt idx="242">
                  <c:v>2.8409960000000001</c:v>
                </c:pt>
                <c:pt idx="243">
                  <c:v>2.8433799999999998</c:v>
                </c:pt>
                <c:pt idx="244">
                  <c:v>2.8431419999999998</c:v>
                </c:pt>
                <c:pt idx="245">
                  <c:v>2.8362270000000001</c:v>
                </c:pt>
                <c:pt idx="246">
                  <c:v>2.8414730000000001</c:v>
                </c:pt>
                <c:pt idx="247">
                  <c:v>2.850533</c:v>
                </c:pt>
                <c:pt idx="248">
                  <c:v>2.8321740000000002</c:v>
                </c:pt>
                <c:pt idx="249">
                  <c:v>2.83432</c:v>
                </c:pt>
                <c:pt idx="250">
                  <c:v>2.8507709999999999</c:v>
                </c:pt>
                <c:pt idx="251">
                  <c:v>2.845764</c:v>
                </c:pt>
                <c:pt idx="252">
                  <c:v>2.840042</c:v>
                </c:pt>
                <c:pt idx="253">
                  <c:v>2.8500559999999999</c:v>
                </c:pt>
                <c:pt idx="254">
                  <c:v>2.8481480000000001</c:v>
                </c:pt>
                <c:pt idx="255">
                  <c:v>2.8479100000000002</c:v>
                </c:pt>
                <c:pt idx="256">
                  <c:v>2.850533</c:v>
                </c:pt>
                <c:pt idx="257">
                  <c:v>2.8502939999999999</c:v>
                </c:pt>
                <c:pt idx="258">
                  <c:v>2.8579240000000001</c:v>
                </c:pt>
                <c:pt idx="259">
                  <c:v>2.8529170000000001</c:v>
                </c:pt>
                <c:pt idx="260">
                  <c:v>2.840519</c:v>
                </c:pt>
                <c:pt idx="261">
                  <c:v>2.8476720000000002</c:v>
                </c:pt>
                <c:pt idx="262">
                  <c:v>2.8476720000000002</c:v>
                </c:pt>
                <c:pt idx="263">
                  <c:v>2.8431419999999998</c:v>
                </c:pt>
                <c:pt idx="264">
                  <c:v>2.8531550000000001</c:v>
                </c:pt>
                <c:pt idx="265">
                  <c:v>2.8471950000000001</c:v>
                </c:pt>
                <c:pt idx="266">
                  <c:v>2.835035</c:v>
                </c:pt>
                <c:pt idx="267">
                  <c:v>2.8448099999999998</c:v>
                </c:pt>
                <c:pt idx="268">
                  <c:v>2.8586390000000002</c:v>
                </c:pt>
                <c:pt idx="269">
                  <c:v>2.850533</c:v>
                </c:pt>
                <c:pt idx="270">
                  <c:v>2.8409960000000001</c:v>
                </c:pt>
                <c:pt idx="271">
                  <c:v>2.8586390000000002</c:v>
                </c:pt>
                <c:pt idx="272">
                  <c:v>2.8612609999999998</c:v>
                </c:pt>
                <c:pt idx="273">
                  <c:v>2.8584000000000001</c:v>
                </c:pt>
                <c:pt idx="274">
                  <c:v>2.8424260000000001</c:v>
                </c:pt>
                <c:pt idx="275">
                  <c:v>2.8607849999999999</c:v>
                </c:pt>
                <c:pt idx="276">
                  <c:v>2.8386119999999999</c:v>
                </c:pt>
                <c:pt idx="277">
                  <c:v>2.846241</c:v>
                </c:pt>
                <c:pt idx="278">
                  <c:v>2.8524400000000001</c:v>
                </c:pt>
                <c:pt idx="279">
                  <c:v>2.8564929999999999</c:v>
                </c:pt>
                <c:pt idx="280">
                  <c:v>2.8536320000000002</c:v>
                </c:pt>
                <c:pt idx="281">
                  <c:v>2.8579240000000001</c:v>
                </c:pt>
                <c:pt idx="282">
                  <c:v>2.8421880000000002</c:v>
                </c:pt>
                <c:pt idx="283">
                  <c:v>2.8543470000000002</c:v>
                </c:pt>
                <c:pt idx="284">
                  <c:v>2.8538700000000001</c:v>
                </c:pt>
                <c:pt idx="285">
                  <c:v>2.8557779999999999</c:v>
                </c:pt>
                <c:pt idx="286">
                  <c:v>2.8436180000000002</c:v>
                </c:pt>
                <c:pt idx="287">
                  <c:v>2.8500559999999999</c:v>
                </c:pt>
                <c:pt idx="288">
                  <c:v>2.846241</c:v>
                </c:pt>
                <c:pt idx="289">
                  <c:v>2.852678</c:v>
                </c:pt>
                <c:pt idx="290">
                  <c:v>2.8433799999999998</c:v>
                </c:pt>
                <c:pt idx="291">
                  <c:v>2.8529170000000001</c:v>
                </c:pt>
                <c:pt idx="292">
                  <c:v>2.8595920000000001</c:v>
                </c:pt>
                <c:pt idx="293">
                  <c:v>2.852201</c:v>
                </c:pt>
                <c:pt idx="294">
                  <c:v>2.8438569999999999</c:v>
                </c:pt>
                <c:pt idx="295">
                  <c:v>2.8376579999999998</c:v>
                </c:pt>
                <c:pt idx="296">
                  <c:v>2.8674599999999999</c:v>
                </c:pt>
                <c:pt idx="297">
                  <c:v>2.8386119999999999</c:v>
                </c:pt>
                <c:pt idx="298">
                  <c:v>2.8414730000000001</c:v>
                </c:pt>
                <c:pt idx="299">
                  <c:v>2.8529170000000001</c:v>
                </c:pt>
                <c:pt idx="300">
                  <c:v>2.8665069999999999</c:v>
                </c:pt>
                <c:pt idx="301">
                  <c:v>2.8650760000000002</c:v>
                </c:pt>
                <c:pt idx="302">
                  <c:v>2.8636460000000001</c:v>
                </c:pt>
                <c:pt idx="303">
                  <c:v>2.8450489999999999</c:v>
                </c:pt>
                <c:pt idx="304">
                  <c:v>2.8488639999999998</c:v>
                </c:pt>
                <c:pt idx="305">
                  <c:v>2.861977</c:v>
                </c:pt>
                <c:pt idx="306">
                  <c:v>2.8548239999999998</c:v>
                </c:pt>
                <c:pt idx="307">
                  <c:v>2.8498169999999998</c:v>
                </c:pt>
                <c:pt idx="308">
                  <c:v>2.8595920000000001</c:v>
                </c:pt>
                <c:pt idx="309">
                  <c:v>2.8614999999999999</c:v>
                </c:pt>
                <c:pt idx="310">
                  <c:v>2.851963</c:v>
                </c:pt>
                <c:pt idx="311">
                  <c:v>2.8481480000000001</c:v>
                </c:pt>
                <c:pt idx="312">
                  <c:v>2.862215</c:v>
                </c:pt>
                <c:pt idx="313">
                  <c:v>2.852678</c:v>
                </c:pt>
                <c:pt idx="314">
                  <c:v>2.8545859999999998</c:v>
                </c:pt>
                <c:pt idx="315">
                  <c:v>2.8703210000000001</c:v>
                </c:pt>
                <c:pt idx="316">
                  <c:v>2.8617379999999999</c:v>
                </c:pt>
                <c:pt idx="317">
                  <c:v>2.857685</c:v>
                </c:pt>
                <c:pt idx="318">
                  <c:v>2.8550620000000002</c:v>
                </c:pt>
                <c:pt idx="319">
                  <c:v>2.8650760000000002</c:v>
                </c:pt>
                <c:pt idx="320">
                  <c:v>2.8758050000000002</c:v>
                </c:pt>
                <c:pt idx="321">
                  <c:v>2.8538700000000001</c:v>
                </c:pt>
                <c:pt idx="322">
                  <c:v>2.851486</c:v>
                </c:pt>
                <c:pt idx="323">
                  <c:v>2.8631690000000001</c:v>
                </c:pt>
                <c:pt idx="324">
                  <c:v>2.8581620000000001</c:v>
                </c:pt>
                <c:pt idx="325">
                  <c:v>2.846956</c:v>
                </c:pt>
                <c:pt idx="326">
                  <c:v>2.86293</c:v>
                </c:pt>
                <c:pt idx="327">
                  <c:v>2.8593540000000002</c:v>
                </c:pt>
                <c:pt idx="328">
                  <c:v>2.8538700000000001</c:v>
                </c:pt>
                <c:pt idx="329">
                  <c:v>2.8641220000000001</c:v>
                </c:pt>
                <c:pt idx="330">
                  <c:v>2.8655529999999998</c:v>
                </c:pt>
                <c:pt idx="331">
                  <c:v>2.8614999999999999</c:v>
                </c:pt>
                <c:pt idx="332">
                  <c:v>2.8500559999999999</c:v>
                </c:pt>
                <c:pt idx="333">
                  <c:v>2.8533940000000002</c:v>
                </c:pt>
                <c:pt idx="334">
                  <c:v>2.8474330000000001</c:v>
                </c:pt>
                <c:pt idx="335">
                  <c:v>2.8510089999999999</c:v>
                </c:pt>
                <c:pt idx="336">
                  <c:v>2.8419490000000001</c:v>
                </c:pt>
                <c:pt idx="337">
                  <c:v>2.8541089999999998</c:v>
                </c:pt>
                <c:pt idx="338">
                  <c:v>2.8724669999999999</c:v>
                </c:pt>
                <c:pt idx="339">
                  <c:v>2.8474330000000001</c:v>
                </c:pt>
                <c:pt idx="340">
                  <c:v>2.8579240000000001</c:v>
                </c:pt>
                <c:pt idx="341">
                  <c:v>2.8617379999999999</c:v>
                </c:pt>
                <c:pt idx="342">
                  <c:v>2.8598309999999998</c:v>
                </c:pt>
                <c:pt idx="343">
                  <c:v>2.852678</c:v>
                </c:pt>
                <c:pt idx="344">
                  <c:v>2.8600690000000002</c:v>
                </c:pt>
                <c:pt idx="345">
                  <c:v>2.8581620000000001</c:v>
                </c:pt>
                <c:pt idx="346">
                  <c:v>2.851963</c:v>
                </c:pt>
                <c:pt idx="347">
                  <c:v>2.8510089999999999</c:v>
                </c:pt>
                <c:pt idx="348">
                  <c:v>2.8672219999999999</c:v>
                </c:pt>
                <c:pt idx="349">
                  <c:v>2.8448099999999998</c:v>
                </c:pt>
                <c:pt idx="350">
                  <c:v>2.8536320000000002</c:v>
                </c:pt>
                <c:pt idx="351">
                  <c:v>2.852678</c:v>
                </c:pt>
                <c:pt idx="352">
                  <c:v>2.8555389999999998</c:v>
                </c:pt>
                <c:pt idx="353">
                  <c:v>2.8529170000000001</c:v>
                </c:pt>
                <c:pt idx="354">
                  <c:v>2.8493400000000002</c:v>
                </c:pt>
                <c:pt idx="355">
                  <c:v>2.8586390000000002</c:v>
                </c:pt>
                <c:pt idx="356">
                  <c:v>2.8543470000000002</c:v>
                </c:pt>
                <c:pt idx="357">
                  <c:v>2.8543470000000002</c:v>
                </c:pt>
                <c:pt idx="358">
                  <c:v>2.8669829999999998</c:v>
                </c:pt>
                <c:pt idx="359">
                  <c:v>2.8591160000000002</c:v>
                </c:pt>
                <c:pt idx="360">
                  <c:v>2.8548239999999998</c:v>
                </c:pt>
                <c:pt idx="361">
                  <c:v>2.867699</c:v>
                </c:pt>
                <c:pt idx="362">
                  <c:v>2.8872490000000002</c:v>
                </c:pt>
                <c:pt idx="363">
                  <c:v>2.8617379999999999</c:v>
                </c:pt>
                <c:pt idx="364">
                  <c:v>2.8591160000000002</c:v>
                </c:pt>
                <c:pt idx="365">
                  <c:v>2.86293</c:v>
                </c:pt>
                <c:pt idx="366">
                  <c:v>2.8507709999999999</c:v>
                </c:pt>
                <c:pt idx="367">
                  <c:v>2.8789039999999999</c:v>
                </c:pt>
                <c:pt idx="368">
                  <c:v>2.873659</c:v>
                </c:pt>
                <c:pt idx="369">
                  <c:v>2.8674599999999999</c:v>
                </c:pt>
                <c:pt idx="370">
                  <c:v>2.8588770000000001</c:v>
                </c:pt>
                <c:pt idx="371">
                  <c:v>2.8672219999999999</c:v>
                </c:pt>
                <c:pt idx="372">
                  <c:v>2.86293</c:v>
                </c:pt>
                <c:pt idx="373">
                  <c:v>2.8538700000000001</c:v>
                </c:pt>
                <c:pt idx="374">
                  <c:v>2.8414730000000001</c:v>
                </c:pt>
                <c:pt idx="375">
                  <c:v>2.8717519999999999</c:v>
                </c:pt>
                <c:pt idx="376">
                  <c:v>2.8605459999999998</c:v>
                </c:pt>
                <c:pt idx="377">
                  <c:v>2.8579240000000001</c:v>
                </c:pt>
                <c:pt idx="378">
                  <c:v>2.8567309999999999</c:v>
                </c:pt>
                <c:pt idx="379">
                  <c:v>2.868414</c:v>
                </c:pt>
                <c:pt idx="380">
                  <c:v>2.8617379999999999</c:v>
                </c:pt>
                <c:pt idx="381">
                  <c:v>2.8648380000000002</c:v>
                </c:pt>
                <c:pt idx="382">
                  <c:v>2.86293</c:v>
                </c:pt>
                <c:pt idx="383">
                  <c:v>2.8595920000000001</c:v>
                </c:pt>
                <c:pt idx="384">
                  <c:v>2.8631690000000001</c:v>
                </c:pt>
                <c:pt idx="385">
                  <c:v>2.8612609999999998</c:v>
                </c:pt>
                <c:pt idx="386">
                  <c:v>2.8612609999999998</c:v>
                </c:pt>
                <c:pt idx="387">
                  <c:v>2.8581620000000001</c:v>
                </c:pt>
                <c:pt idx="388">
                  <c:v>2.8681760000000001</c:v>
                </c:pt>
                <c:pt idx="389">
                  <c:v>2.8727049999999998</c:v>
                </c:pt>
                <c:pt idx="390">
                  <c:v>2.8657910000000002</c:v>
                </c:pt>
                <c:pt idx="391">
                  <c:v>2.8555389999999998</c:v>
                </c:pt>
                <c:pt idx="392">
                  <c:v>2.8614999999999999</c:v>
                </c:pt>
                <c:pt idx="393">
                  <c:v>2.8550620000000002</c:v>
                </c:pt>
                <c:pt idx="394">
                  <c:v>2.862692</c:v>
                </c:pt>
                <c:pt idx="395">
                  <c:v>2.8710369999999998</c:v>
                </c:pt>
                <c:pt idx="396">
                  <c:v>2.8598309999999998</c:v>
                </c:pt>
                <c:pt idx="397">
                  <c:v>2.8617379999999999</c:v>
                </c:pt>
                <c:pt idx="398">
                  <c:v>2.868414</c:v>
                </c:pt>
                <c:pt idx="399">
                  <c:v>2.8581620000000001</c:v>
                </c:pt>
                <c:pt idx="400">
                  <c:v>2.8603079999999999</c:v>
                </c:pt>
                <c:pt idx="401">
                  <c:v>2.8719899999999998</c:v>
                </c:pt>
                <c:pt idx="402">
                  <c:v>2.8655529999999998</c:v>
                </c:pt>
                <c:pt idx="403">
                  <c:v>2.8584000000000001</c:v>
                </c:pt>
                <c:pt idx="404">
                  <c:v>2.8777119999999998</c:v>
                </c:pt>
                <c:pt idx="405">
                  <c:v>2.8648380000000002</c:v>
                </c:pt>
                <c:pt idx="406">
                  <c:v>2.8560159999999999</c:v>
                </c:pt>
                <c:pt idx="407">
                  <c:v>2.8705599999999998</c:v>
                </c:pt>
                <c:pt idx="408">
                  <c:v>2.862692</c:v>
                </c:pt>
                <c:pt idx="409">
                  <c:v>2.8867720000000001</c:v>
                </c:pt>
                <c:pt idx="410">
                  <c:v>2.8805730000000001</c:v>
                </c:pt>
                <c:pt idx="411">
                  <c:v>2.8779509999999999</c:v>
                </c:pt>
                <c:pt idx="412">
                  <c:v>2.8762819999999998</c:v>
                </c:pt>
                <c:pt idx="413">
                  <c:v>2.8977390000000001</c:v>
                </c:pt>
                <c:pt idx="414">
                  <c:v>2.8698440000000001</c:v>
                </c:pt>
                <c:pt idx="415">
                  <c:v>2.8645990000000001</c:v>
                </c:pt>
                <c:pt idx="416">
                  <c:v>2.8681760000000001</c:v>
                </c:pt>
                <c:pt idx="417">
                  <c:v>2.8553009999999999</c:v>
                </c:pt>
                <c:pt idx="418">
                  <c:v>2.874374</c:v>
                </c:pt>
                <c:pt idx="419">
                  <c:v>2.8781889999999999</c:v>
                </c:pt>
                <c:pt idx="420">
                  <c:v>2.8593540000000002</c:v>
                </c:pt>
                <c:pt idx="421">
                  <c:v>2.8593540000000002</c:v>
                </c:pt>
                <c:pt idx="422">
                  <c:v>2.857685</c:v>
                </c:pt>
                <c:pt idx="423">
                  <c:v>2.8688910000000001</c:v>
                </c:pt>
                <c:pt idx="424">
                  <c:v>2.8674599999999999</c:v>
                </c:pt>
                <c:pt idx="425">
                  <c:v>2.8550620000000002</c:v>
                </c:pt>
                <c:pt idx="426">
                  <c:v>2.873421</c:v>
                </c:pt>
                <c:pt idx="427">
                  <c:v>2.863407</c:v>
                </c:pt>
                <c:pt idx="428">
                  <c:v>2.8705599999999998</c:v>
                </c:pt>
                <c:pt idx="429">
                  <c:v>2.8765200000000002</c:v>
                </c:pt>
                <c:pt idx="430">
                  <c:v>2.8707980000000002</c:v>
                </c:pt>
                <c:pt idx="431">
                  <c:v>2.869129</c:v>
                </c:pt>
                <c:pt idx="432">
                  <c:v>2.8722289999999999</c:v>
                </c:pt>
                <c:pt idx="433">
                  <c:v>2.8827189999999998</c:v>
                </c:pt>
                <c:pt idx="434">
                  <c:v>2.868414</c:v>
                </c:pt>
                <c:pt idx="435">
                  <c:v>2.8653140000000001</c:v>
                </c:pt>
                <c:pt idx="436">
                  <c:v>2.8662679999999998</c:v>
                </c:pt>
                <c:pt idx="437">
                  <c:v>2.8715130000000002</c:v>
                </c:pt>
                <c:pt idx="438">
                  <c:v>2.8667449999999999</c:v>
                </c:pt>
                <c:pt idx="439">
                  <c:v>2.9041769999999998</c:v>
                </c:pt>
                <c:pt idx="440">
                  <c:v>2.8781889999999999</c:v>
                </c:pt>
                <c:pt idx="441">
                  <c:v>2.8610229999999999</c:v>
                </c:pt>
                <c:pt idx="442">
                  <c:v>2.889872</c:v>
                </c:pt>
                <c:pt idx="443">
                  <c:v>2.8860570000000001</c:v>
                </c:pt>
                <c:pt idx="444">
                  <c:v>2.8688910000000001</c:v>
                </c:pt>
                <c:pt idx="445">
                  <c:v>2.8731819999999999</c:v>
                </c:pt>
                <c:pt idx="446">
                  <c:v>2.8820039999999998</c:v>
                </c:pt>
                <c:pt idx="447">
                  <c:v>2.8810500000000001</c:v>
                </c:pt>
                <c:pt idx="448">
                  <c:v>2.907276</c:v>
                </c:pt>
                <c:pt idx="449">
                  <c:v>2.8772350000000002</c:v>
                </c:pt>
                <c:pt idx="450">
                  <c:v>2.8669829999999998</c:v>
                </c:pt>
                <c:pt idx="451">
                  <c:v>2.8803350000000001</c:v>
                </c:pt>
                <c:pt idx="452">
                  <c:v>2.8729439999999999</c:v>
                </c:pt>
                <c:pt idx="453">
                  <c:v>2.8719899999999998</c:v>
                </c:pt>
                <c:pt idx="454">
                  <c:v>2.8872490000000002</c:v>
                </c:pt>
                <c:pt idx="455">
                  <c:v>2.8727049999999998</c:v>
                </c:pt>
                <c:pt idx="456">
                  <c:v>2.8707980000000002</c:v>
                </c:pt>
                <c:pt idx="457">
                  <c:v>2.8836729999999999</c:v>
                </c:pt>
                <c:pt idx="458">
                  <c:v>2.8710369999999998</c:v>
                </c:pt>
                <c:pt idx="459">
                  <c:v>2.8719899999999998</c:v>
                </c:pt>
                <c:pt idx="460">
                  <c:v>2.8722289999999999</c:v>
                </c:pt>
                <c:pt idx="461">
                  <c:v>2.8831959999999999</c:v>
                </c:pt>
                <c:pt idx="462">
                  <c:v>2.8746130000000001</c:v>
                </c:pt>
                <c:pt idx="463">
                  <c:v>2.8769969999999998</c:v>
                </c:pt>
                <c:pt idx="464">
                  <c:v>2.869129</c:v>
                </c:pt>
                <c:pt idx="465">
                  <c:v>2.8834339999999998</c:v>
                </c:pt>
                <c:pt idx="466">
                  <c:v>2.873659</c:v>
                </c:pt>
                <c:pt idx="467">
                  <c:v>2.8865340000000002</c:v>
                </c:pt>
                <c:pt idx="468">
                  <c:v>2.8810500000000001</c:v>
                </c:pt>
                <c:pt idx="469">
                  <c:v>2.879381</c:v>
                </c:pt>
                <c:pt idx="470">
                  <c:v>2.8624529999999999</c:v>
                </c:pt>
                <c:pt idx="471">
                  <c:v>2.8786659999999999</c:v>
                </c:pt>
                <c:pt idx="472">
                  <c:v>2.8755660000000001</c:v>
                </c:pt>
                <c:pt idx="473">
                  <c:v>2.895832</c:v>
                </c:pt>
                <c:pt idx="474">
                  <c:v>2.8753280000000001</c:v>
                </c:pt>
                <c:pt idx="475">
                  <c:v>2.8805730000000001</c:v>
                </c:pt>
                <c:pt idx="476">
                  <c:v>2.89011</c:v>
                </c:pt>
                <c:pt idx="477">
                  <c:v>2.8886799999999999</c:v>
                </c:pt>
                <c:pt idx="478">
                  <c:v>2.8834339999999998</c:v>
                </c:pt>
                <c:pt idx="479">
                  <c:v>2.8836729999999999</c:v>
                </c:pt>
                <c:pt idx="480">
                  <c:v>2.8777119999999998</c:v>
                </c:pt>
                <c:pt idx="481">
                  <c:v>2.879143</c:v>
                </c:pt>
                <c:pt idx="482">
                  <c:v>2.8750900000000001</c:v>
                </c:pt>
                <c:pt idx="483">
                  <c:v>2.897024</c:v>
                </c:pt>
                <c:pt idx="484">
                  <c:v>2.8719899999999998</c:v>
                </c:pt>
                <c:pt idx="485">
                  <c:v>2.9118059999999999</c:v>
                </c:pt>
                <c:pt idx="486">
                  <c:v>2.8774739999999999</c:v>
                </c:pt>
                <c:pt idx="487">
                  <c:v>2.8920170000000001</c:v>
                </c:pt>
                <c:pt idx="488">
                  <c:v>2.885818</c:v>
                </c:pt>
                <c:pt idx="489">
                  <c:v>2.8879640000000002</c:v>
                </c:pt>
                <c:pt idx="490">
                  <c:v>2.878428</c:v>
                </c:pt>
                <c:pt idx="491">
                  <c:v>2.8929710000000002</c:v>
                </c:pt>
                <c:pt idx="492">
                  <c:v>2.8769969999999998</c:v>
                </c:pt>
                <c:pt idx="493">
                  <c:v>2.8879640000000002</c:v>
                </c:pt>
                <c:pt idx="494">
                  <c:v>2.885103</c:v>
                </c:pt>
                <c:pt idx="495">
                  <c:v>2.8922560000000002</c:v>
                </c:pt>
                <c:pt idx="496">
                  <c:v>2.8762819999999998</c:v>
                </c:pt>
                <c:pt idx="497">
                  <c:v>2.901316</c:v>
                </c:pt>
                <c:pt idx="498">
                  <c:v>2.884865</c:v>
                </c:pt>
                <c:pt idx="499">
                  <c:v>2.8777119999999998</c:v>
                </c:pt>
                <c:pt idx="500">
                  <c:v>2.879381</c:v>
                </c:pt>
                <c:pt idx="501">
                  <c:v>2.8896329999999999</c:v>
                </c:pt>
                <c:pt idx="502">
                  <c:v>2.907991</c:v>
                </c:pt>
                <c:pt idx="503">
                  <c:v>2.8834339999999998</c:v>
                </c:pt>
                <c:pt idx="504">
                  <c:v>2.9010769999999999</c:v>
                </c:pt>
                <c:pt idx="505">
                  <c:v>2.8986930000000002</c:v>
                </c:pt>
                <c:pt idx="506">
                  <c:v>2.9039380000000001</c:v>
                </c:pt>
                <c:pt idx="507">
                  <c:v>2.88558</c:v>
                </c:pt>
                <c:pt idx="508">
                  <c:v>2.8917790000000001</c:v>
                </c:pt>
                <c:pt idx="509">
                  <c:v>2.9160979999999999</c:v>
                </c:pt>
                <c:pt idx="510">
                  <c:v>2.8922560000000002</c:v>
                </c:pt>
                <c:pt idx="511">
                  <c:v>2.8822420000000002</c:v>
                </c:pt>
                <c:pt idx="512">
                  <c:v>2.8829570000000002</c:v>
                </c:pt>
                <c:pt idx="513">
                  <c:v>2.901554</c:v>
                </c:pt>
                <c:pt idx="514">
                  <c:v>2.8758050000000002</c:v>
                </c:pt>
                <c:pt idx="515">
                  <c:v>2.9010769999999999</c:v>
                </c:pt>
                <c:pt idx="516">
                  <c:v>2.8915410000000001</c:v>
                </c:pt>
                <c:pt idx="517">
                  <c:v>2.8882029999999999</c:v>
                </c:pt>
                <c:pt idx="518">
                  <c:v>2.9046539999999998</c:v>
                </c:pt>
                <c:pt idx="519">
                  <c:v>2.896309</c:v>
                </c:pt>
                <c:pt idx="520">
                  <c:v>2.879858</c:v>
                </c:pt>
                <c:pt idx="521">
                  <c:v>2.8984549999999998</c:v>
                </c:pt>
                <c:pt idx="522">
                  <c:v>2.9044150000000002</c:v>
                </c:pt>
                <c:pt idx="523">
                  <c:v>2.8915410000000001</c:v>
                </c:pt>
                <c:pt idx="524">
                  <c:v>2.885103</c:v>
                </c:pt>
                <c:pt idx="525">
                  <c:v>2.9139520000000001</c:v>
                </c:pt>
                <c:pt idx="526">
                  <c:v>2.9220579999999998</c:v>
                </c:pt>
                <c:pt idx="527">
                  <c:v>2.901316</c:v>
                </c:pt>
                <c:pt idx="528">
                  <c:v>2.8786659999999999</c:v>
                </c:pt>
                <c:pt idx="529">
                  <c:v>2.8944019999999999</c:v>
                </c:pt>
                <c:pt idx="530">
                  <c:v>2.9110909999999999</c:v>
                </c:pt>
                <c:pt idx="531">
                  <c:v>2.8860570000000001</c:v>
                </c:pt>
                <c:pt idx="532">
                  <c:v>2.890587</c:v>
                </c:pt>
                <c:pt idx="533">
                  <c:v>2.8879640000000002</c:v>
                </c:pt>
                <c:pt idx="534">
                  <c:v>2.8984549999999998</c:v>
                </c:pt>
                <c:pt idx="535">
                  <c:v>2.8920170000000001</c:v>
                </c:pt>
                <c:pt idx="536">
                  <c:v>2.8951169999999999</c:v>
                </c:pt>
                <c:pt idx="537">
                  <c:v>2.9005999999999998</c:v>
                </c:pt>
                <c:pt idx="538">
                  <c:v>2.907038</c:v>
                </c:pt>
                <c:pt idx="539">
                  <c:v>2.8977390000000001</c:v>
                </c:pt>
                <c:pt idx="540">
                  <c:v>2.8920170000000001</c:v>
                </c:pt>
                <c:pt idx="541">
                  <c:v>2.8903479999999999</c:v>
                </c:pt>
                <c:pt idx="542">
                  <c:v>2.8917790000000001</c:v>
                </c:pt>
                <c:pt idx="543">
                  <c:v>2.8891559999999998</c:v>
                </c:pt>
                <c:pt idx="544">
                  <c:v>2.912283</c:v>
                </c:pt>
                <c:pt idx="545">
                  <c:v>2.896309</c:v>
                </c:pt>
                <c:pt idx="546">
                  <c:v>2.8944019999999999</c:v>
                </c:pt>
                <c:pt idx="547">
                  <c:v>2.8948779999999998</c:v>
                </c:pt>
                <c:pt idx="548">
                  <c:v>2.8979780000000002</c:v>
                </c:pt>
                <c:pt idx="549">
                  <c:v>2.897024</c:v>
                </c:pt>
                <c:pt idx="550">
                  <c:v>2.890825</c:v>
                </c:pt>
                <c:pt idx="551">
                  <c:v>2.9034610000000001</c:v>
                </c:pt>
                <c:pt idx="552">
                  <c:v>2.8932090000000001</c:v>
                </c:pt>
                <c:pt idx="553">
                  <c:v>2.896309</c:v>
                </c:pt>
                <c:pt idx="554">
                  <c:v>2.912283</c:v>
                </c:pt>
                <c:pt idx="555">
                  <c:v>2.889872</c:v>
                </c:pt>
                <c:pt idx="556">
                  <c:v>2.896309</c:v>
                </c:pt>
                <c:pt idx="557">
                  <c:v>2.9139520000000001</c:v>
                </c:pt>
                <c:pt idx="558">
                  <c:v>2.9115679999999999</c:v>
                </c:pt>
                <c:pt idx="559">
                  <c:v>2.9025080000000001</c:v>
                </c:pt>
                <c:pt idx="560">
                  <c:v>2.8996469999999999</c:v>
                </c:pt>
                <c:pt idx="561">
                  <c:v>2.9037000000000002</c:v>
                </c:pt>
                <c:pt idx="562">
                  <c:v>2.9091840000000002</c:v>
                </c:pt>
                <c:pt idx="563">
                  <c:v>2.9017930000000001</c:v>
                </c:pt>
                <c:pt idx="564">
                  <c:v>2.907276</c:v>
                </c:pt>
                <c:pt idx="565">
                  <c:v>2.9084680000000001</c:v>
                </c:pt>
                <c:pt idx="566">
                  <c:v>2.9053689999999999</c:v>
                </c:pt>
                <c:pt idx="567">
                  <c:v>2.912045</c:v>
                </c:pt>
                <c:pt idx="568">
                  <c:v>2.912045</c:v>
                </c:pt>
                <c:pt idx="569">
                  <c:v>2.91276</c:v>
                </c:pt>
                <c:pt idx="570">
                  <c:v>2.9067989999999999</c:v>
                </c:pt>
                <c:pt idx="571">
                  <c:v>2.9051300000000002</c:v>
                </c:pt>
                <c:pt idx="572">
                  <c:v>2.9084680000000001</c:v>
                </c:pt>
                <c:pt idx="573">
                  <c:v>2.8886799999999999</c:v>
                </c:pt>
                <c:pt idx="574">
                  <c:v>2.9149060000000002</c:v>
                </c:pt>
                <c:pt idx="575">
                  <c:v>2.9110909999999999</c:v>
                </c:pt>
                <c:pt idx="576">
                  <c:v>2.9051300000000002</c:v>
                </c:pt>
                <c:pt idx="577">
                  <c:v>2.9113289999999998</c:v>
                </c:pt>
                <c:pt idx="578">
                  <c:v>2.9025080000000001</c:v>
                </c:pt>
                <c:pt idx="579">
                  <c:v>2.8951169999999999</c:v>
                </c:pt>
                <c:pt idx="580">
                  <c:v>2.8982160000000001</c:v>
                </c:pt>
                <c:pt idx="581">
                  <c:v>2.9156209999999998</c:v>
                </c:pt>
                <c:pt idx="582">
                  <c:v>2.8998849999999998</c:v>
                </c:pt>
                <c:pt idx="583">
                  <c:v>2.8960699999999999</c:v>
                </c:pt>
                <c:pt idx="584">
                  <c:v>2.8891559999999998</c:v>
                </c:pt>
                <c:pt idx="585">
                  <c:v>2.9170509999999998</c:v>
                </c:pt>
                <c:pt idx="586">
                  <c:v>2.8989319999999998</c:v>
                </c:pt>
                <c:pt idx="587">
                  <c:v>2.9041769999999998</c:v>
                </c:pt>
                <c:pt idx="588">
                  <c:v>2.9125209999999999</c:v>
                </c:pt>
                <c:pt idx="589">
                  <c:v>2.912283</c:v>
                </c:pt>
                <c:pt idx="590">
                  <c:v>2.9089450000000001</c:v>
                </c:pt>
                <c:pt idx="591">
                  <c:v>2.9087070000000002</c:v>
                </c:pt>
                <c:pt idx="592">
                  <c:v>2.9199120000000001</c:v>
                </c:pt>
                <c:pt idx="593">
                  <c:v>2.9222969999999999</c:v>
                </c:pt>
                <c:pt idx="594">
                  <c:v>2.9005999999999998</c:v>
                </c:pt>
                <c:pt idx="595">
                  <c:v>2.9158590000000002</c:v>
                </c:pt>
                <c:pt idx="596">
                  <c:v>2.8975010000000001</c:v>
                </c:pt>
                <c:pt idx="597">
                  <c:v>2.901554</c:v>
                </c:pt>
                <c:pt idx="598">
                  <c:v>2.9346939999999999</c:v>
                </c:pt>
                <c:pt idx="599">
                  <c:v>2.9103759999999999</c:v>
                </c:pt>
                <c:pt idx="600">
                  <c:v>2.9001239999999999</c:v>
                </c:pt>
                <c:pt idx="601">
                  <c:v>2.9158590000000002</c:v>
                </c:pt>
                <c:pt idx="602">
                  <c:v>2.907276</c:v>
                </c:pt>
                <c:pt idx="603">
                  <c:v>2.9118059999999999</c:v>
                </c:pt>
                <c:pt idx="604">
                  <c:v>2.9034610000000001</c:v>
                </c:pt>
                <c:pt idx="605">
                  <c:v>2.9101370000000002</c:v>
                </c:pt>
                <c:pt idx="606">
                  <c:v>2.9118059999999999</c:v>
                </c:pt>
                <c:pt idx="607">
                  <c:v>2.9048919999999998</c:v>
                </c:pt>
                <c:pt idx="608">
                  <c:v>2.9113289999999998</c:v>
                </c:pt>
                <c:pt idx="609">
                  <c:v>2.9010769999999999</c:v>
                </c:pt>
                <c:pt idx="610">
                  <c:v>2.9046539999999998</c:v>
                </c:pt>
                <c:pt idx="611">
                  <c:v>2.9003619999999999</c:v>
                </c:pt>
                <c:pt idx="612">
                  <c:v>2.912998</c:v>
                </c:pt>
                <c:pt idx="613">
                  <c:v>2.9115679999999999</c:v>
                </c:pt>
                <c:pt idx="614">
                  <c:v>2.9714109999999998</c:v>
                </c:pt>
                <c:pt idx="615">
                  <c:v>2.9220579999999998</c:v>
                </c:pt>
                <c:pt idx="616">
                  <c:v>2.9139520000000001</c:v>
                </c:pt>
                <c:pt idx="617">
                  <c:v>2.9170509999999998</c:v>
                </c:pt>
                <c:pt idx="618">
                  <c:v>2.9220579999999998</c:v>
                </c:pt>
                <c:pt idx="619">
                  <c:v>2.9146670000000001</c:v>
                </c:pt>
                <c:pt idx="620">
                  <c:v>2.9206279999999998</c:v>
                </c:pt>
                <c:pt idx="621">
                  <c:v>2.9246810000000001</c:v>
                </c:pt>
                <c:pt idx="622">
                  <c:v>2.9196740000000001</c:v>
                </c:pt>
                <c:pt idx="623">
                  <c:v>2.9160979999999999</c:v>
                </c:pt>
                <c:pt idx="624">
                  <c:v>2.913475</c:v>
                </c:pt>
                <c:pt idx="625">
                  <c:v>2.9101370000000002</c:v>
                </c:pt>
                <c:pt idx="626">
                  <c:v>2.9141900000000001</c:v>
                </c:pt>
                <c:pt idx="627">
                  <c:v>2.9118059999999999</c:v>
                </c:pt>
                <c:pt idx="628">
                  <c:v>2.9168129999999999</c:v>
                </c:pt>
                <c:pt idx="629">
                  <c:v>2.919197</c:v>
                </c:pt>
                <c:pt idx="630">
                  <c:v>2.9118059999999999</c:v>
                </c:pt>
                <c:pt idx="631">
                  <c:v>2.9091840000000002</c:v>
                </c:pt>
                <c:pt idx="632">
                  <c:v>2.9206279999999998</c:v>
                </c:pt>
                <c:pt idx="633">
                  <c:v>2.9175279999999999</c:v>
                </c:pt>
                <c:pt idx="634">
                  <c:v>2.8996469999999999</c:v>
                </c:pt>
                <c:pt idx="635">
                  <c:v>2.9118059999999999</c:v>
                </c:pt>
                <c:pt idx="636">
                  <c:v>2.9211040000000001</c:v>
                </c:pt>
                <c:pt idx="637">
                  <c:v>2.912283</c:v>
                </c:pt>
                <c:pt idx="638">
                  <c:v>2.930164</c:v>
                </c:pt>
                <c:pt idx="639">
                  <c:v>2.9196740000000001</c:v>
                </c:pt>
                <c:pt idx="640">
                  <c:v>2.912283</c:v>
                </c:pt>
                <c:pt idx="641">
                  <c:v>2.9067989999999999</c:v>
                </c:pt>
                <c:pt idx="642">
                  <c:v>2.9098989999999998</c:v>
                </c:pt>
                <c:pt idx="643">
                  <c:v>2.9213429999999998</c:v>
                </c:pt>
                <c:pt idx="644">
                  <c:v>2.919197</c:v>
                </c:pt>
                <c:pt idx="645">
                  <c:v>2.9149060000000002</c:v>
                </c:pt>
                <c:pt idx="646">
                  <c:v>2.924442</c:v>
                </c:pt>
                <c:pt idx="647">
                  <c:v>2.9203890000000001</c:v>
                </c:pt>
                <c:pt idx="648">
                  <c:v>2.9289719999999999</c:v>
                </c:pt>
                <c:pt idx="649">
                  <c:v>2.9487610000000002</c:v>
                </c:pt>
                <c:pt idx="650">
                  <c:v>2.9075150000000001</c:v>
                </c:pt>
                <c:pt idx="651">
                  <c:v>2.9175279999999999</c:v>
                </c:pt>
                <c:pt idx="652">
                  <c:v>2.9075150000000001</c:v>
                </c:pt>
                <c:pt idx="653">
                  <c:v>2.9215810000000002</c:v>
                </c:pt>
                <c:pt idx="654">
                  <c:v>2.9246810000000001</c:v>
                </c:pt>
                <c:pt idx="655">
                  <c:v>2.9060839999999999</c:v>
                </c:pt>
                <c:pt idx="656">
                  <c:v>2.9113289999999998</c:v>
                </c:pt>
                <c:pt idx="657">
                  <c:v>2.9323100000000002</c:v>
                </c:pt>
                <c:pt idx="658">
                  <c:v>2.9201510000000002</c:v>
                </c:pt>
                <c:pt idx="659">
                  <c:v>2.9246810000000001</c:v>
                </c:pt>
                <c:pt idx="660">
                  <c:v>2.9261110000000001</c:v>
                </c:pt>
                <c:pt idx="661">
                  <c:v>2.9315950000000002</c:v>
                </c:pt>
                <c:pt idx="662">
                  <c:v>2.9139520000000001</c:v>
                </c:pt>
                <c:pt idx="663">
                  <c:v>2.9139520000000001</c:v>
                </c:pt>
                <c:pt idx="664">
                  <c:v>2.9368400000000001</c:v>
                </c:pt>
                <c:pt idx="665">
                  <c:v>2.9196740000000001</c:v>
                </c:pt>
                <c:pt idx="666">
                  <c:v>2.918482</c:v>
                </c:pt>
                <c:pt idx="667">
                  <c:v>2.9125209999999999</c:v>
                </c:pt>
                <c:pt idx="668">
                  <c:v>2.9258730000000002</c:v>
                </c:pt>
                <c:pt idx="669">
                  <c:v>2.9270649999999998</c:v>
                </c:pt>
                <c:pt idx="670">
                  <c:v>2.9287339999999999</c:v>
                </c:pt>
                <c:pt idx="671">
                  <c:v>2.9318330000000001</c:v>
                </c:pt>
                <c:pt idx="672">
                  <c:v>2.923489</c:v>
                </c:pt>
                <c:pt idx="673">
                  <c:v>2.9182429999999999</c:v>
                </c:pt>
                <c:pt idx="674">
                  <c:v>2.9146670000000001</c:v>
                </c:pt>
                <c:pt idx="675">
                  <c:v>2.9282569999999999</c:v>
                </c:pt>
                <c:pt idx="676">
                  <c:v>2.9258730000000002</c:v>
                </c:pt>
                <c:pt idx="677">
                  <c:v>2.9211040000000001</c:v>
                </c:pt>
                <c:pt idx="678">
                  <c:v>2.9246810000000001</c:v>
                </c:pt>
                <c:pt idx="679">
                  <c:v>2.9227729999999998</c:v>
                </c:pt>
                <c:pt idx="680">
                  <c:v>2.930164</c:v>
                </c:pt>
                <c:pt idx="681">
                  <c:v>2.935648</c:v>
                </c:pt>
                <c:pt idx="682">
                  <c:v>2.9404159999999999</c:v>
                </c:pt>
                <c:pt idx="683">
                  <c:v>2.9375550000000001</c:v>
                </c:pt>
                <c:pt idx="684">
                  <c:v>2.9435159999999998</c:v>
                </c:pt>
                <c:pt idx="685">
                  <c:v>2.9296880000000001</c:v>
                </c:pt>
                <c:pt idx="686">
                  <c:v>2.9480460000000002</c:v>
                </c:pt>
                <c:pt idx="687">
                  <c:v>2.917767</c:v>
                </c:pt>
                <c:pt idx="688">
                  <c:v>2.9420850000000001</c:v>
                </c:pt>
                <c:pt idx="689">
                  <c:v>2.9327869999999998</c:v>
                </c:pt>
                <c:pt idx="690">
                  <c:v>2.929211</c:v>
                </c:pt>
                <c:pt idx="691">
                  <c:v>2.930164</c:v>
                </c:pt>
                <c:pt idx="692">
                  <c:v>2.9215810000000002</c:v>
                </c:pt>
                <c:pt idx="693">
                  <c:v>2.9258730000000002</c:v>
                </c:pt>
                <c:pt idx="694">
                  <c:v>2.924919</c:v>
                </c:pt>
                <c:pt idx="695">
                  <c:v>2.9439929999999999</c:v>
                </c:pt>
                <c:pt idx="696">
                  <c:v>2.9277799999999998</c:v>
                </c:pt>
                <c:pt idx="697">
                  <c:v>2.9273030000000002</c:v>
                </c:pt>
                <c:pt idx="698">
                  <c:v>2.9318330000000001</c:v>
                </c:pt>
                <c:pt idx="699">
                  <c:v>2.9332639999999999</c:v>
                </c:pt>
                <c:pt idx="700">
                  <c:v>2.9590130000000001</c:v>
                </c:pt>
                <c:pt idx="701">
                  <c:v>2.9213429999999998</c:v>
                </c:pt>
                <c:pt idx="702">
                  <c:v>2.9277799999999998</c:v>
                </c:pt>
                <c:pt idx="703">
                  <c:v>2.9277799999999998</c:v>
                </c:pt>
                <c:pt idx="704">
                  <c:v>2.9304030000000001</c:v>
                </c:pt>
                <c:pt idx="705">
                  <c:v>2.9530530000000002</c:v>
                </c:pt>
                <c:pt idx="706">
                  <c:v>2.9232499999999999</c:v>
                </c:pt>
                <c:pt idx="707">
                  <c:v>2.9308800000000002</c:v>
                </c:pt>
                <c:pt idx="708">
                  <c:v>2.9354100000000001</c:v>
                </c:pt>
                <c:pt idx="709">
                  <c:v>2.9392239999999998</c:v>
                </c:pt>
                <c:pt idx="710">
                  <c:v>2.929449</c:v>
                </c:pt>
                <c:pt idx="711">
                  <c:v>2.9325489999999999</c:v>
                </c:pt>
                <c:pt idx="712">
                  <c:v>2.9385089999999998</c:v>
                </c:pt>
                <c:pt idx="713">
                  <c:v>2.9275419999999999</c:v>
                </c:pt>
                <c:pt idx="714">
                  <c:v>2.9327869999999998</c:v>
                </c:pt>
                <c:pt idx="715">
                  <c:v>2.9397009999999999</c:v>
                </c:pt>
                <c:pt idx="716">
                  <c:v>2.9377939999999998</c:v>
                </c:pt>
                <c:pt idx="717">
                  <c:v>2.9366020000000002</c:v>
                </c:pt>
                <c:pt idx="718">
                  <c:v>2.935171</c:v>
                </c:pt>
                <c:pt idx="719">
                  <c:v>2.934456</c:v>
                </c:pt>
                <c:pt idx="720">
                  <c:v>2.9554369999999999</c:v>
                </c:pt>
                <c:pt idx="721">
                  <c:v>2.9206279999999998</c:v>
                </c:pt>
                <c:pt idx="722">
                  <c:v>2.9428010000000002</c:v>
                </c:pt>
                <c:pt idx="723">
                  <c:v>2.9397009999999999</c:v>
                </c:pt>
                <c:pt idx="724">
                  <c:v>2.9308800000000002</c:v>
                </c:pt>
                <c:pt idx="725">
                  <c:v>2.9461379999999999</c:v>
                </c:pt>
                <c:pt idx="726">
                  <c:v>2.924919</c:v>
                </c:pt>
                <c:pt idx="727">
                  <c:v>2.9335019999999998</c:v>
                </c:pt>
                <c:pt idx="728">
                  <c:v>2.9480460000000002</c:v>
                </c:pt>
                <c:pt idx="729">
                  <c:v>2.941608</c:v>
                </c:pt>
                <c:pt idx="730">
                  <c:v>2.9273030000000002</c:v>
                </c:pt>
                <c:pt idx="731">
                  <c:v>2.9320719999999998</c:v>
                </c:pt>
                <c:pt idx="732">
                  <c:v>2.9525760000000001</c:v>
                </c:pt>
                <c:pt idx="733">
                  <c:v>2.9287339999999999</c:v>
                </c:pt>
                <c:pt idx="734">
                  <c:v>2.9382709999999999</c:v>
                </c:pt>
                <c:pt idx="735">
                  <c:v>2.957106</c:v>
                </c:pt>
                <c:pt idx="736">
                  <c:v>2.9489990000000001</c:v>
                </c:pt>
                <c:pt idx="737">
                  <c:v>2.940178</c:v>
                </c:pt>
                <c:pt idx="738">
                  <c:v>2.9284949999999998</c:v>
                </c:pt>
                <c:pt idx="739">
                  <c:v>2.9432770000000001</c:v>
                </c:pt>
                <c:pt idx="740">
                  <c:v>2.9311180000000001</c:v>
                </c:pt>
                <c:pt idx="741">
                  <c:v>2.947092</c:v>
                </c:pt>
                <c:pt idx="742">
                  <c:v>2.9354100000000001</c:v>
                </c:pt>
                <c:pt idx="743">
                  <c:v>2.9475690000000001</c:v>
                </c:pt>
                <c:pt idx="744">
                  <c:v>2.9423240000000002</c:v>
                </c:pt>
                <c:pt idx="745">
                  <c:v>2.9320719999999998</c:v>
                </c:pt>
                <c:pt idx="746">
                  <c:v>2.9373170000000002</c:v>
                </c:pt>
                <c:pt idx="747">
                  <c:v>2.9430390000000002</c:v>
                </c:pt>
                <c:pt idx="748">
                  <c:v>2.9318330000000001</c:v>
                </c:pt>
                <c:pt idx="749">
                  <c:v>2.9394629999999999</c:v>
                </c:pt>
                <c:pt idx="750">
                  <c:v>2.9561519999999999</c:v>
                </c:pt>
                <c:pt idx="751">
                  <c:v>2.9430390000000002</c:v>
                </c:pt>
                <c:pt idx="752">
                  <c:v>2.9373170000000002</c:v>
                </c:pt>
                <c:pt idx="753">
                  <c:v>2.9554369999999999</c:v>
                </c:pt>
                <c:pt idx="754">
                  <c:v>2.9890539999999999</c:v>
                </c:pt>
                <c:pt idx="755">
                  <c:v>2.9420850000000001</c:v>
                </c:pt>
                <c:pt idx="756">
                  <c:v>2.9258730000000002</c:v>
                </c:pt>
                <c:pt idx="757">
                  <c:v>2.9385089999999998</c:v>
                </c:pt>
                <c:pt idx="758">
                  <c:v>2.946377</c:v>
                </c:pt>
                <c:pt idx="759">
                  <c:v>2.9451849999999999</c:v>
                </c:pt>
                <c:pt idx="760">
                  <c:v>2.9439929999999999</c:v>
                </c:pt>
                <c:pt idx="761">
                  <c:v>2.9556749999999998</c:v>
                </c:pt>
                <c:pt idx="762">
                  <c:v>2.946377</c:v>
                </c:pt>
                <c:pt idx="763">
                  <c:v>2.9385089999999998</c:v>
                </c:pt>
                <c:pt idx="764">
                  <c:v>2.9475690000000001</c:v>
                </c:pt>
                <c:pt idx="765">
                  <c:v>2.9540060000000001</c:v>
                </c:pt>
                <c:pt idx="766">
                  <c:v>2.945662</c:v>
                </c:pt>
                <c:pt idx="767">
                  <c:v>2.951622</c:v>
                </c:pt>
                <c:pt idx="768">
                  <c:v>2.9459</c:v>
                </c:pt>
                <c:pt idx="769">
                  <c:v>2.9904839999999999</c:v>
                </c:pt>
                <c:pt idx="770">
                  <c:v>2.9404159999999999</c:v>
                </c:pt>
                <c:pt idx="771">
                  <c:v>2.9535290000000001</c:v>
                </c:pt>
                <c:pt idx="772">
                  <c:v>2.9447079999999999</c:v>
                </c:pt>
                <c:pt idx="773">
                  <c:v>2.9602050000000002</c:v>
                </c:pt>
                <c:pt idx="774">
                  <c:v>2.9499529999999998</c:v>
                </c:pt>
                <c:pt idx="775">
                  <c:v>2.9592510000000001</c:v>
                </c:pt>
                <c:pt idx="776">
                  <c:v>2.9697420000000001</c:v>
                </c:pt>
                <c:pt idx="777">
                  <c:v>2.957106</c:v>
                </c:pt>
                <c:pt idx="778">
                  <c:v>2.9487610000000002</c:v>
                </c:pt>
                <c:pt idx="779">
                  <c:v>2.9544830000000002</c:v>
                </c:pt>
                <c:pt idx="780">
                  <c:v>2.9730799999999999</c:v>
                </c:pt>
                <c:pt idx="781">
                  <c:v>2.947092</c:v>
                </c:pt>
                <c:pt idx="782">
                  <c:v>2.9444689999999998</c:v>
                </c:pt>
                <c:pt idx="783">
                  <c:v>2.9604430000000002</c:v>
                </c:pt>
                <c:pt idx="784">
                  <c:v>2.9582980000000001</c:v>
                </c:pt>
                <c:pt idx="785">
                  <c:v>2.9437540000000002</c:v>
                </c:pt>
                <c:pt idx="786">
                  <c:v>2.9482840000000001</c:v>
                </c:pt>
                <c:pt idx="787">
                  <c:v>2.9468540000000001</c:v>
                </c:pt>
                <c:pt idx="788">
                  <c:v>2.9468540000000001</c:v>
                </c:pt>
                <c:pt idx="789">
                  <c:v>2.9468540000000001</c:v>
                </c:pt>
                <c:pt idx="790">
                  <c:v>2.9666419999999998</c:v>
                </c:pt>
                <c:pt idx="791">
                  <c:v>2.9509069999999999</c:v>
                </c:pt>
                <c:pt idx="792">
                  <c:v>2.9380320000000002</c:v>
                </c:pt>
                <c:pt idx="793">
                  <c:v>2.9485229999999998</c:v>
                </c:pt>
                <c:pt idx="794">
                  <c:v>2.962351</c:v>
                </c:pt>
                <c:pt idx="795">
                  <c:v>2.9489990000000001</c:v>
                </c:pt>
                <c:pt idx="796">
                  <c:v>2.9542449999999998</c:v>
                </c:pt>
                <c:pt idx="797">
                  <c:v>2.9561519999999999</c:v>
                </c:pt>
                <c:pt idx="798">
                  <c:v>2.951622</c:v>
                </c:pt>
                <c:pt idx="799">
                  <c:v>2.957106</c:v>
                </c:pt>
                <c:pt idx="800">
                  <c:v>2.952814</c:v>
                </c:pt>
                <c:pt idx="801">
                  <c:v>2.9439929999999999</c:v>
                </c:pt>
                <c:pt idx="802">
                  <c:v>2.9864310000000001</c:v>
                </c:pt>
                <c:pt idx="803">
                  <c:v>2.9835699999999998</c:v>
                </c:pt>
                <c:pt idx="804">
                  <c:v>2.9530530000000002</c:v>
                </c:pt>
                <c:pt idx="805">
                  <c:v>2.9423240000000002</c:v>
                </c:pt>
                <c:pt idx="806">
                  <c:v>2.9654500000000001</c:v>
                </c:pt>
                <c:pt idx="807">
                  <c:v>2.9492379999999998</c:v>
                </c:pt>
                <c:pt idx="808">
                  <c:v>2.9499529999999998</c:v>
                </c:pt>
                <c:pt idx="809">
                  <c:v>2.9504299999999999</c:v>
                </c:pt>
                <c:pt idx="810">
                  <c:v>2.9625889999999999</c:v>
                </c:pt>
                <c:pt idx="811">
                  <c:v>2.9559139999999999</c:v>
                </c:pt>
                <c:pt idx="812">
                  <c:v>2.9535290000000001</c:v>
                </c:pt>
                <c:pt idx="813">
                  <c:v>2.9616359999999999</c:v>
                </c:pt>
                <c:pt idx="814">
                  <c:v>2.9551980000000002</c:v>
                </c:pt>
                <c:pt idx="815">
                  <c:v>2.9847619999999999</c:v>
                </c:pt>
                <c:pt idx="816">
                  <c:v>2.969503</c:v>
                </c:pt>
                <c:pt idx="817">
                  <c:v>2.958059</c:v>
                </c:pt>
                <c:pt idx="818">
                  <c:v>2.9494760000000002</c:v>
                </c:pt>
                <c:pt idx="819">
                  <c:v>2.9661659999999999</c:v>
                </c:pt>
                <c:pt idx="820">
                  <c:v>2.951384</c:v>
                </c:pt>
                <c:pt idx="821">
                  <c:v>2.9616359999999999</c:v>
                </c:pt>
                <c:pt idx="822">
                  <c:v>2.9551980000000002</c:v>
                </c:pt>
                <c:pt idx="823">
                  <c:v>2.9611589999999999</c:v>
                </c:pt>
                <c:pt idx="824">
                  <c:v>2.9678339999999999</c:v>
                </c:pt>
                <c:pt idx="825">
                  <c:v>2.974272</c:v>
                </c:pt>
                <c:pt idx="826">
                  <c:v>2.9602050000000002</c:v>
                </c:pt>
                <c:pt idx="827">
                  <c:v>2.9475690000000001</c:v>
                </c:pt>
                <c:pt idx="828">
                  <c:v>2.9644970000000002</c:v>
                </c:pt>
                <c:pt idx="829">
                  <c:v>2.957821</c:v>
                </c:pt>
                <c:pt idx="830">
                  <c:v>2.9475690000000001</c:v>
                </c:pt>
                <c:pt idx="831">
                  <c:v>2.9525760000000001</c:v>
                </c:pt>
                <c:pt idx="832">
                  <c:v>2.9633050000000001</c:v>
                </c:pt>
                <c:pt idx="833">
                  <c:v>2.9492379999999998</c:v>
                </c:pt>
                <c:pt idx="834">
                  <c:v>2.9535290000000001</c:v>
                </c:pt>
                <c:pt idx="835">
                  <c:v>2.9666419999999998</c:v>
                </c:pt>
                <c:pt idx="836">
                  <c:v>2.9590130000000001</c:v>
                </c:pt>
                <c:pt idx="837">
                  <c:v>2.9838089999999999</c:v>
                </c:pt>
                <c:pt idx="838">
                  <c:v>2.9561519999999999</c:v>
                </c:pt>
                <c:pt idx="839">
                  <c:v>2.9659270000000002</c:v>
                </c:pt>
                <c:pt idx="840">
                  <c:v>2.97451</c:v>
                </c:pt>
                <c:pt idx="841">
                  <c:v>2.9647350000000001</c:v>
                </c:pt>
                <c:pt idx="842">
                  <c:v>2.9664039999999998</c:v>
                </c:pt>
                <c:pt idx="843">
                  <c:v>2.9633050000000001</c:v>
                </c:pt>
                <c:pt idx="844">
                  <c:v>2.9530530000000002</c:v>
                </c:pt>
                <c:pt idx="845">
                  <c:v>2.9666419999999998</c:v>
                </c:pt>
                <c:pt idx="846">
                  <c:v>2.9661659999999999</c:v>
                </c:pt>
                <c:pt idx="847">
                  <c:v>2.9547210000000002</c:v>
                </c:pt>
                <c:pt idx="848">
                  <c:v>2.9597280000000001</c:v>
                </c:pt>
                <c:pt idx="849">
                  <c:v>2.9716490000000002</c:v>
                </c:pt>
                <c:pt idx="850">
                  <c:v>2.9702190000000002</c:v>
                </c:pt>
                <c:pt idx="851">
                  <c:v>2.9702190000000002</c:v>
                </c:pt>
                <c:pt idx="852">
                  <c:v>2.985716</c:v>
                </c:pt>
                <c:pt idx="853">
                  <c:v>2.9594900000000002</c:v>
                </c:pt>
                <c:pt idx="854">
                  <c:v>2.9625889999999999</c:v>
                </c:pt>
                <c:pt idx="855">
                  <c:v>2.9575819999999999</c:v>
                </c:pt>
                <c:pt idx="856">
                  <c:v>2.9723639999999998</c:v>
                </c:pt>
                <c:pt idx="857">
                  <c:v>2.9668809999999999</c:v>
                </c:pt>
                <c:pt idx="858">
                  <c:v>2.9640200000000001</c:v>
                </c:pt>
                <c:pt idx="859">
                  <c:v>2.9604430000000002</c:v>
                </c:pt>
                <c:pt idx="860">
                  <c:v>2.974272</c:v>
                </c:pt>
                <c:pt idx="861">
                  <c:v>2.9673579999999999</c:v>
                </c:pt>
                <c:pt idx="862">
                  <c:v>2.96855</c:v>
                </c:pt>
                <c:pt idx="863">
                  <c:v>2.9807090000000001</c:v>
                </c:pt>
                <c:pt idx="864">
                  <c:v>2.9714109999999998</c:v>
                </c:pt>
                <c:pt idx="865">
                  <c:v>2.9625889999999999</c:v>
                </c:pt>
                <c:pt idx="866">
                  <c:v>2.9962059999999999</c:v>
                </c:pt>
                <c:pt idx="867">
                  <c:v>2.984524</c:v>
                </c:pt>
                <c:pt idx="868">
                  <c:v>2.9747490000000001</c:v>
                </c:pt>
                <c:pt idx="869">
                  <c:v>2.9673579999999999</c:v>
                </c:pt>
                <c:pt idx="870">
                  <c:v>2.974272</c:v>
                </c:pt>
                <c:pt idx="871">
                  <c:v>2.9754640000000001</c:v>
                </c:pt>
                <c:pt idx="872">
                  <c:v>2.9668809999999999</c:v>
                </c:pt>
                <c:pt idx="873">
                  <c:v>2.9771329999999998</c:v>
                </c:pt>
                <c:pt idx="874">
                  <c:v>2.9633050000000001</c:v>
                </c:pt>
                <c:pt idx="875">
                  <c:v>2.9768940000000002</c:v>
                </c:pt>
                <c:pt idx="876">
                  <c:v>2.9776099999999999</c:v>
                </c:pt>
                <c:pt idx="877">
                  <c:v>2.9747490000000001</c:v>
                </c:pt>
                <c:pt idx="878">
                  <c:v>2.9728409999999998</c:v>
                </c:pt>
                <c:pt idx="879">
                  <c:v>2.9761790000000001</c:v>
                </c:pt>
                <c:pt idx="880">
                  <c:v>2.9788019999999999</c:v>
                </c:pt>
                <c:pt idx="881">
                  <c:v>2.9728409999999998</c:v>
                </c:pt>
                <c:pt idx="882">
                  <c:v>2.9718879999999999</c:v>
                </c:pt>
                <c:pt idx="883">
                  <c:v>2.979517</c:v>
                </c:pt>
                <c:pt idx="884">
                  <c:v>2.9740329999999999</c:v>
                </c:pt>
                <c:pt idx="885">
                  <c:v>2.9764179999999998</c:v>
                </c:pt>
                <c:pt idx="886">
                  <c:v>2.9678339999999999</c:v>
                </c:pt>
                <c:pt idx="887">
                  <c:v>2.9883380000000002</c:v>
                </c:pt>
                <c:pt idx="888">
                  <c:v>2.9716490000000002</c:v>
                </c:pt>
                <c:pt idx="889">
                  <c:v>2.9652120000000002</c:v>
                </c:pt>
                <c:pt idx="890">
                  <c:v>2.979279</c:v>
                </c:pt>
                <c:pt idx="891">
                  <c:v>2.9702190000000002</c:v>
                </c:pt>
                <c:pt idx="892">
                  <c:v>2.9728409999999998</c:v>
                </c:pt>
                <c:pt idx="893">
                  <c:v>2.9718879999999999</c:v>
                </c:pt>
                <c:pt idx="894">
                  <c:v>2.9785629999999998</c:v>
                </c:pt>
                <c:pt idx="895">
                  <c:v>2.9718879999999999</c:v>
                </c:pt>
                <c:pt idx="896">
                  <c:v>2.973557</c:v>
                </c:pt>
                <c:pt idx="897">
                  <c:v>2.97451</c:v>
                </c:pt>
                <c:pt idx="898">
                  <c:v>2.9740329999999999</c:v>
                </c:pt>
                <c:pt idx="899">
                  <c:v>2.97451</c:v>
                </c:pt>
                <c:pt idx="900">
                  <c:v>2.9804710000000001</c:v>
                </c:pt>
                <c:pt idx="901">
                  <c:v>2.9788019999999999</c:v>
                </c:pt>
                <c:pt idx="902">
                  <c:v>2.973557</c:v>
                </c:pt>
                <c:pt idx="903">
                  <c:v>2.9721259999999998</c:v>
                </c:pt>
                <c:pt idx="904">
                  <c:v>2.9706950000000001</c:v>
                </c:pt>
                <c:pt idx="905">
                  <c:v>2.9728409999999998</c:v>
                </c:pt>
                <c:pt idx="906">
                  <c:v>2.996683</c:v>
                </c:pt>
                <c:pt idx="907">
                  <c:v>2.974272</c:v>
                </c:pt>
                <c:pt idx="908">
                  <c:v>2.979517</c:v>
                </c:pt>
                <c:pt idx="909">
                  <c:v>2.9881000000000002</c:v>
                </c:pt>
                <c:pt idx="910">
                  <c:v>2.9776099999999999</c:v>
                </c:pt>
                <c:pt idx="911">
                  <c:v>2.980947</c:v>
                </c:pt>
                <c:pt idx="912">
                  <c:v>2.9814240000000001</c:v>
                </c:pt>
                <c:pt idx="913">
                  <c:v>2.985954</c:v>
                </c:pt>
                <c:pt idx="914">
                  <c:v>2.9761790000000001</c:v>
                </c:pt>
                <c:pt idx="915">
                  <c:v>2.9821399999999998</c:v>
                </c:pt>
                <c:pt idx="916">
                  <c:v>2.9730799999999999</c:v>
                </c:pt>
                <c:pt idx="917">
                  <c:v>2.9871460000000001</c:v>
                </c:pt>
                <c:pt idx="918">
                  <c:v>2.9938220000000002</c:v>
                </c:pt>
                <c:pt idx="919">
                  <c:v>2.9828549999999998</c:v>
                </c:pt>
                <c:pt idx="920">
                  <c:v>2.9823780000000002</c:v>
                </c:pt>
                <c:pt idx="921">
                  <c:v>2.9911989999999999</c:v>
                </c:pt>
                <c:pt idx="922">
                  <c:v>2.9771329999999998</c:v>
                </c:pt>
                <c:pt idx="923">
                  <c:v>2.9699800000000001</c:v>
                </c:pt>
                <c:pt idx="924">
                  <c:v>2.9885769999999998</c:v>
                </c:pt>
                <c:pt idx="925">
                  <c:v>2.9678339999999999</c:v>
                </c:pt>
                <c:pt idx="926">
                  <c:v>2.9878619999999998</c:v>
                </c:pt>
                <c:pt idx="927">
                  <c:v>3.0176639999999999</c:v>
                </c:pt>
                <c:pt idx="928">
                  <c:v>2.9842849999999999</c:v>
                </c:pt>
                <c:pt idx="929">
                  <c:v>2.9721259999999998</c:v>
                </c:pt>
                <c:pt idx="930">
                  <c:v>2.9759410000000002</c:v>
                </c:pt>
                <c:pt idx="931">
                  <c:v>2.9866700000000002</c:v>
                </c:pt>
                <c:pt idx="932">
                  <c:v>2.9942989999999998</c:v>
                </c:pt>
                <c:pt idx="933">
                  <c:v>2.9835699999999998</c:v>
                </c:pt>
                <c:pt idx="934">
                  <c:v>2.9928680000000001</c:v>
                </c:pt>
                <c:pt idx="935">
                  <c:v>2.9883380000000002</c:v>
                </c:pt>
                <c:pt idx="936">
                  <c:v>2.9780859999999998</c:v>
                </c:pt>
                <c:pt idx="937">
                  <c:v>2.9881000000000002</c:v>
                </c:pt>
                <c:pt idx="938">
                  <c:v>2.9869080000000001</c:v>
                </c:pt>
                <c:pt idx="939">
                  <c:v>2.9807090000000001</c:v>
                </c:pt>
                <c:pt idx="940">
                  <c:v>2.9776099999999999</c:v>
                </c:pt>
                <c:pt idx="941">
                  <c:v>3.0000209999999998</c:v>
                </c:pt>
                <c:pt idx="942">
                  <c:v>2.985239</c:v>
                </c:pt>
                <c:pt idx="943">
                  <c:v>2.9847619999999999</c:v>
                </c:pt>
                <c:pt idx="944">
                  <c:v>2.9919150000000001</c:v>
                </c:pt>
                <c:pt idx="945">
                  <c:v>3.0107499999999998</c:v>
                </c:pt>
                <c:pt idx="946">
                  <c:v>2.9690270000000001</c:v>
                </c:pt>
                <c:pt idx="947">
                  <c:v>2.9776099999999999</c:v>
                </c:pt>
                <c:pt idx="948">
                  <c:v>2.9997829999999999</c:v>
                </c:pt>
                <c:pt idx="949">
                  <c:v>2.9881000000000002</c:v>
                </c:pt>
                <c:pt idx="950">
                  <c:v>2.975225</c:v>
                </c:pt>
                <c:pt idx="951">
                  <c:v>3.007174</c:v>
                </c:pt>
                <c:pt idx="952">
                  <c:v>2.997398</c:v>
                </c:pt>
                <c:pt idx="953">
                  <c:v>3.0055049999999999</c:v>
                </c:pt>
                <c:pt idx="954">
                  <c:v>2.9885769999999998</c:v>
                </c:pt>
                <c:pt idx="955">
                  <c:v>2.9864310000000001</c:v>
                </c:pt>
                <c:pt idx="956">
                  <c:v>3.002405</c:v>
                </c:pt>
                <c:pt idx="957">
                  <c:v>2.9883380000000002</c:v>
                </c:pt>
                <c:pt idx="958">
                  <c:v>2.9885769999999998</c:v>
                </c:pt>
                <c:pt idx="959">
                  <c:v>2.9985900000000001</c:v>
                </c:pt>
                <c:pt idx="960">
                  <c:v>2.985716</c:v>
                </c:pt>
                <c:pt idx="961">
                  <c:v>2.9923920000000002</c:v>
                </c:pt>
                <c:pt idx="962">
                  <c:v>2.9938220000000002</c:v>
                </c:pt>
                <c:pt idx="963">
                  <c:v>2.9919150000000001</c:v>
                </c:pt>
                <c:pt idx="964">
                  <c:v>2.9985900000000001</c:v>
                </c:pt>
                <c:pt idx="965">
                  <c:v>2.990961</c:v>
                </c:pt>
                <c:pt idx="966">
                  <c:v>2.9933450000000001</c:v>
                </c:pt>
                <c:pt idx="967">
                  <c:v>2.9919150000000001</c:v>
                </c:pt>
                <c:pt idx="968">
                  <c:v>2.9833319999999999</c:v>
                </c:pt>
                <c:pt idx="969">
                  <c:v>2.9730799999999999</c:v>
                </c:pt>
                <c:pt idx="970">
                  <c:v>2.9790399999999999</c:v>
                </c:pt>
                <c:pt idx="971">
                  <c:v>2.9950139999999998</c:v>
                </c:pt>
                <c:pt idx="972">
                  <c:v>2.9921530000000001</c:v>
                </c:pt>
                <c:pt idx="973">
                  <c:v>2.9854769999999999</c:v>
                </c:pt>
                <c:pt idx="974">
                  <c:v>2.9892919999999998</c:v>
                </c:pt>
                <c:pt idx="975">
                  <c:v>2.995968</c:v>
                </c:pt>
                <c:pt idx="976">
                  <c:v>2.9890539999999999</c:v>
                </c:pt>
                <c:pt idx="977">
                  <c:v>2.9923920000000002</c:v>
                </c:pt>
                <c:pt idx="978">
                  <c:v>2.9952529999999999</c:v>
                </c:pt>
                <c:pt idx="979">
                  <c:v>2.9969220000000001</c:v>
                </c:pt>
                <c:pt idx="980">
                  <c:v>2.9864310000000001</c:v>
                </c:pt>
                <c:pt idx="981">
                  <c:v>3.0057429999999998</c:v>
                </c:pt>
                <c:pt idx="982">
                  <c:v>2.9904839999999999</c:v>
                </c:pt>
                <c:pt idx="983">
                  <c:v>2.9904839999999999</c:v>
                </c:pt>
                <c:pt idx="984">
                  <c:v>3.0026440000000001</c:v>
                </c:pt>
                <c:pt idx="985">
                  <c:v>3.0069349999999999</c:v>
                </c:pt>
                <c:pt idx="986">
                  <c:v>2.9933450000000001</c:v>
                </c:pt>
                <c:pt idx="987">
                  <c:v>3.0150410000000001</c:v>
                </c:pt>
                <c:pt idx="988">
                  <c:v>3.0047890000000002</c:v>
                </c:pt>
                <c:pt idx="989">
                  <c:v>3.008127</c:v>
                </c:pt>
                <c:pt idx="990">
                  <c:v>2.991676</c:v>
                </c:pt>
                <c:pt idx="991">
                  <c:v>2.9938220000000002</c:v>
                </c:pt>
                <c:pt idx="992">
                  <c:v>2.9900069999999999</c:v>
                </c:pt>
                <c:pt idx="993">
                  <c:v>3.002405</c:v>
                </c:pt>
                <c:pt idx="994">
                  <c:v>3.008842</c:v>
                </c:pt>
                <c:pt idx="995">
                  <c:v>2.9969220000000001</c:v>
                </c:pt>
                <c:pt idx="996">
                  <c:v>3.0090810000000001</c:v>
                </c:pt>
                <c:pt idx="997">
                  <c:v>3.0045510000000002</c:v>
                </c:pt>
                <c:pt idx="998">
                  <c:v>2.984524</c:v>
                </c:pt>
                <c:pt idx="999">
                  <c:v>3.0479430000000001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8-420E-A03E-9CE106467DB8}"/>
            </c:ext>
          </c:extLst>
        </c:ser>
        <c:ser>
          <c:idx val="1"/>
          <c:order val="1"/>
          <c:tx>
            <c:strRef>
              <c:f>'decoding-1.8B'!$C$1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'decoding-1.8B'!$C$2:$C$1001</c:f>
              <c:numCache>
                <c:formatCode>General</c:formatCode>
                <c:ptCount val="1000"/>
                <c:pt idx="0">
                  <c:v>4.7597889999999996</c:v>
                </c:pt>
                <c:pt idx="1">
                  <c:v>2.9518599999999999</c:v>
                </c:pt>
                <c:pt idx="2">
                  <c:v>2.9170509999999998</c:v>
                </c:pt>
                <c:pt idx="3">
                  <c:v>2.9256340000000001</c:v>
                </c:pt>
                <c:pt idx="4">
                  <c:v>2.935648</c:v>
                </c:pt>
                <c:pt idx="5">
                  <c:v>2.9327869999999998</c:v>
                </c:pt>
                <c:pt idx="6">
                  <c:v>2.918005</c:v>
                </c:pt>
                <c:pt idx="7">
                  <c:v>2.924919</c:v>
                </c:pt>
                <c:pt idx="8">
                  <c:v>2.9213429999999998</c:v>
                </c:pt>
                <c:pt idx="9">
                  <c:v>2.9265880000000002</c:v>
                </c:pt>
                <c:pt idx="10">
                  <c:v>2.9048919999999998</c:v>
                </c:pt>
                <c:pt idx="11">
                  <c:v>2.9029850000000001</c:v>
                </c:pt>
                <c:pt idx="12">
                  <c:v>2.9165740000000002</c:v>
                </c:pt>
                <c:pt idx="13">
                  <c:v>2.9156209999999998</c:v>
                </c:pt>
                <c:pt idx="14">
                  <c:v>2.9091840000000002</c:v>
                </c:pt>
                <c:pt idx="15">
                  <c:v>2.9332639999999999</c:v>
                </c:pt>
                <c:pt idx="16">
                  <c:v>2.9132370000000001</c:v>
                </c:pt>
                <c:pt idx="17">
                  <c:v>2.9103759999999999</c:v>
                </c:pt>
                <c:pt idx="18">
                  <c:v>2.9287339999999999</c:v>
                </c:pt>
                <c:pt idx="19">
                  <c:v>2.91276</c:v>
                </c:pt>
                <c:pt idx="20">
                  <c:v>2.9008389999999999</c:v>
                </c:pt>
                <c:pt idx="21">
                  <c:v>2.9168129999999999</c:v>
                </c:pt>
                <c:pt idx="22">
                  <c:v>2.9084680000000001</c:v>
                </c:pt>
                <c:pt idx="23">
                  <c:v>2.9101370000000002</c:v>
                </c:pt>
                <c:pt idx="24">
                  <c:v>2.924442</c:v>
                </c:pt>
                <c:pt idx="25">
                  <c:v>2.9091840000000002</c:v>
                </c:pt>
                <c:pt idx="26">
                  <c:v>2.906561</c:v>
                </c:pt>
                <c:pt idx="27">
                  <c:v>2.9153820000000001</c:v>
                </c:pt>
                <c:pt idx="28">
                  <c:v>2.917767</c:v>
                </c:pt>
                <c:pt idx="29">
                  <c:v>2.9103759999999999</c:v>
                </c:pt>
                <c:pt idx="30">
                  <c:v>2.9175279999999999</c:v>
                </c:pt>
                <c:pt idx="31">
                  <c:v>2.9435159999999998</c:v>
                </c:pt>
                <c:pt idx="32">
                  <c:v>2.8994080000000002</c:v>
                </c:pt>
                <c:pt idx="33">
                  <c:v>2.9208660000000002</c:v>
                </c:pt>
                <c:pt idx="34">
                  <c:v>2.9168129999999999</c:v>
                </c:pt>
                <c:pt idx="35">
                  <c:v>2.9139520000000001</c:v>
                </c:pt>
                <c:pt idx="36">
                  <c:v>2.917767</c:v>
                </c:pt>
                <c:pt idx="37">
                  <c:v>2.9098989999999998</c:v>
                </c:pt>
                <c:pt idx="38">
                  <c:v>2.9153820000000001</c:v>
                </c:pt>
                <c:pt idx="39">
                  <c:v>2.907991</c:v>
                </c:pt>
                <c:pt idx="40">
                  <c:v>2.907038</c:v>
                </c:pt>
                <c:pt idx="41">
                  <c:v>2.9327869999999998</c:v>
                </c:pt>
                <c:pt idx="42">
                  <c:v>2.9053689999999999</c:v>
                </c:pt>
                <c:pt idx="43">
                  <c:v>2.9199120000000001</c:v>
                </c:pt>
                <c:pt idx="44">
                  <c:v>2.9211040000000001</c:v>
                </c:pt>
                <c:pt idx="45">
                  <c:v>2.9110909999999999</c:v>
                </c:pt>
                <c:pt idx="46">
                  <c:v>2.9172899999999999</c:v>
                </c:pt>
                <c:pt idx="47">
                  <c:v>2.929449</c:v>
                </c:pt>
                <c:pt idx="48">
                  <c:v>2.907276</c:v>
                </c:pt>
                <c:pt idx="49">
                  <c:v>2.9082300000000001</c:v>
                </c:pt>
                <c:pt idx="50">
                  <c:v>2.924442</c:v>
                </c:pt>
                <c:pt idx="51">
                  <c:v>2.913475</c:v>
                </c:pt>
                <c:pt idx="52">
                  <c:v>2.9044150000000002</c:v>
                </c:pt>
                <c:pt idx="53">
                  <c:v>2.9201510000000002</c:v>
                </c:pt>
                <c:pt idx="54">
                  <c:v>2.9153820000000001</c:v>
                </c:pt>
                <c:pt idx="55">
                  <c:v>2.913475</c:v>
                </c:pt>
                <c:pt idx="56">
                  <c:v>2.929449</c:v>
                </c:pt>
                <c:pt idx="57">
                  <c:v>2.912045</c:v>
                </c:pt>
                <c:pt idx="58">
                  <c:v>2.912998</c:v>
                </c:pt>
                <c:pt idx="59">
                  <c:v>2.9265880000000002</c:v>
                </c:pt>
                <c:pt idx="60">
                  <c:v>2.9089450000000001</c:v>
                </c:pt>
                <c:pt idx="61">
                  <c:v>2.9258730000000002</c:v>
                </c:pt>
                <c:pt idx="62">
                  <c:v>2.9153820000000001</c:v>
                </c:pt>
                <c:pt idx="63">
                  <c:v>2.9175279999999999</c:v>
                </c:pt>
                <c:pt idx="64">
                  <c:v>2.9115679999999999</c:v>
                </c:pt>
                <c:pt idx="65">
                  <c:v>2.946377</c:v>
                </c:pt>
                <c:pt idx="66">
                  <c:v>2.9175279999999999</c:v>
                </c:pt>
                <c:pt idx="67">
                  <c:v>2.9261110000000001</c:v>
                </c:pt>
                <c:pt idx="68">
                  <c:v>2.9213429999999998</c:v>
                </c:pt>
                <c:pt idx="69">
                  <c:v>2.9144290000000002</c:v>
                </c:pt>
                <c:pt idx="70">
                  <c:v>2.9089450000000001</c:v>
                </c:pt>
                <c:pt idx="71">
                  <c:v>2.9368400000000001</c:v>
                </c:pt>
                <c:pt idx="72">
                  <c:v>2.917767</c:v>
                </c:pt>
                <c:pt idx="73">
                  <c:v>2.9265880000000002</c:v>
                </c:pt>
                <c:pt idx="74">
                  <c:v>2.9156209999999998</c:v>
                </c:pt>
                <c:pt idx="75">
                  <c:v>2.9082300000000001</c:v>
                </c:pt>
                <c:pt idx="76">
                  <c:v>2.9270649999999998</c:v>
                </c:pt>
                <c:pt idx="77">
                  <c:v>2.9222969999999999</c:v>
                </c:pt>
                <c:pt idx="78">
                  <c:v>2.9215810000000002</c:v>
                </c:pt>
                <c:pt idx="79">
                  <c:v>2.9232499999999999</c:v>
                </c:pt>
                <c:pt idx="80">
                  <c:v>2.9270649999999998</c:v>
                </c:pt>
                <c:pt idx="81">
                  <c:v>2.9232499999999999</c:v>
                </c:pt>
                <c:pt idx="82">
                  <c:v>2.929926</c:v>
                </c:pt>
                <c:pt idx="83">
                  <c:v>2.9220579999999998</c:v>
                </c:pt>
                <c:pt idx="84">
                  <c:v>2.9215810000000002</c:v>
                </c:pt>
                <c:pt idx="85">
                  <c:v>2.9389859999999999</c:v>
                </c:pt>
                <c:pt idx="86">
                  <c:v>2.9175279999999999</c:v>
                </c:pt>
                <c:pt idx="87">
                  <c:v>2.923489</c:v>
                </c:pt>
                <c:pt idx="88">
                  <c:v>2.9327869999999998</c:v>
                </c:pt>
                <c:pt idx="89">
                  <c:v>2.9206279999999998</c:v>
                </c:pt>
                <c:pt idx="90">
                  <c:v>2.9213429999999998</c:v>
                </c:pt>
                <c:pt idx="91">
                  <c:v>2.9335019999999998</c:v>
                </c:pt>
                <c:pt idx="92">
                  <c:v>2.929211</c:v>
                </c:pt>
                <c:pt idx="93">
                  <c:v>2.9354100000000001</c:v>
                </c:pt>
                <c:pt idx="94">
                  <c:v>2.9218199999999999</c:v>
                </c:pt>
                <c:pt idx="95">
                  <c:v>2.9246810000000001</c:v>
                </c:pt>
                <c:pt idx="96">
                  <c:v>2.9380320000000002</c:v>
                </c:pt>
                <c:pt idx="97">
                  <c:v>2.91872</c:v>
                </c:pt>
                <c:pt idx="98">
                  <c:v>2.9330250000000002</c:v>
                </c:pt>
                <c:pt idx="99">
                  <c:v>2.9346939999999999</c:v>
                </c:pt>
                <c:pt idx="100">
                  <c:v>2.9253960000000001</c:v>
                </c:pt>
                <c:pt idx="101">
                  <c:v>2.935648</c:v>
                </c:pt>
                <c:pt idx="102">
                  <c:v>2.9656889999999998</c:v>
                </c:pt>
                <c:pt idx="103">
                  <c:v>2.9382709999999999</c:v>
                </c:pt>
                <c:pt idx="104">
                  <c:v>2.9385089999999998</c:v>
                </c:pt>
                <c:pt idx="105">
                  <c:v>2.923727</c:v>
                </c:pt>
                <c:pt idx="106">
                  <c:v>2.9432770000000001</c:v>
                </c:pt>
                <c:pt idx="107">
                  <c:v>2.9411320000000001</c:v>
                </c:pt>
                <c:pt idx="108">
                  <c:v>2.9449459999999998</c:v>
                </c:pt>
                <c:pt idx="109">
                  <c:v>2.9461379999999999</c:v>
                </c:pt>
                <c:pt idx="110">
                  <c:v>2.9361250000000001</c:v>
                </c:pt>
                <c:pt idx="111">
                  <c:v>2.9251580000000001</c:v>
                </c:pt>
                <c:pt idx="112">
                  <c:v>2.9444689999999998</c:v>
                </c:pt>
                <c:pt idx="113">
                  <c:v>2.9363630000000001</c:v>
                </c:pt>
                <c:pt idx="114">
                  <c:v>2.9318330000000001</c:v>
                </c:pt>
                <c:pt idx="115">
                  <c:v>2.9478070000000001</c:v>
                </c:pt>
                <c:pt idx="116">
                  <c:v>2.9332639999999999</c:v>
                </c:pt>
                <c:pt idx="117">
                  <c:v>2.9346939999999999</c:v>
                </c:pt>
                <c:pt idx="118">
                  <c:v>2.9332639999999999</c:v>
                </c:pt>
                <c:pt idx="119">
                  <c:v>2.9706950000000001</c:v>
                </c:pt>
                <c:pt idx="120">
                  <c:v>2.9418470000000001</c:v>
                </c:pt>
                <c:pt idx="121">
                  <c:v>2.9568669999999999</c:v>
                </c:pt>
                <c:pt idx="122">
                  <c:v>2.9494760000000002</c:v>
                </c:pt>
                <c:pt idx="123">
                  <c:v>2.952814</c:v>
                </c:pt>
                <c:pt idx="124">
                  <c:v>2.930164</c:v>
                </c:pt>
                <c:pt idx="125">
                  <c:v>2.940655</c:v>
                </c:pt>
                <c:pt idx="126">
                  <c:v>2.9423240000000002</c:v>
                </c:pt>
                <c:pt idx="127">
                  <c:v>2.9475690000000001</c:v>
                </c:pt>
                <c:pt idx="128">
                  <c:v>2.973557</c:v>
                </c:pt>
                <c:pt idx="129">
                  <c:v>2.9375550000000001</c:v>
                </c:pt>
                <c:pt idx="130">
                  <c:v>2.9423240000000002</c:v>
                </c:pt>
                <c:pt idx="131">
                  <c:v>2.9370780000000001</c:v>
                </c:pt>
                <c:pt idx="132">
                  <c:v>2.9568669999999999</c:v>
                </c:pt>
                <c:pt idx="133">
                  <c:v>2.9366020000000002</c:v>
                </c:pt>
                <c:pt idx="134">
                  <c:v>2.9385089999999998</c:v>
                </c:pt>
                <c:pt idx="135">
                  <c:v>2.9339789999999999</c:v>
                </c:pt>
                <c:pt idx="136">
                  <c:v>2.9439929999999999</c:v>
                </c:pt>
                <c:pt idx="137">
                  <c:v>2.9430390000000002</c:v>
                </c:pt>
                <c:pt idx="138">
                  <c:v>2.9497149999999999</c:v>
                </c:pt>
                <c:pt idx="139">
                  <c:v>2.94137</c:v>
                </c:pt>
                <c:pt idx="140">
                  <c:v>2.9475690000000001</c:v>
                </c:pt>
                <c:pt idx="141">
                  <c:v>2.9377939999999998</c:v>
                </c:pt>
                <c:pt idx="142">
                  <c:v>2.9556749999999998</c:v>
                </c:pt>
                <c:pt idx="143">
                  <c:v>2.935886</c:v>
                </c:pt>
                <c:pt idx="144">
                  <c:v>2.9616359999999999</c:v>
                </c:pt>
                <c:pt idx="145">
                  <c:v>2.9420850000000001</c:v>
                </c:pt>
                <c:pt idx="146">
                  <c:v>2.946377</c:v>
                </c:pt>
                <c:pt idx="147">
                  <c:v>3.0083660000000001</c:v>
                </c:pt>
                <c:pt idx="148">
                  <c:v>2.941608</c:v>
                </c:pt>
                <c:pt idx="149">
                  <c:v>2.957821</c:v>
                </c:pt>
                <c:pt idx="150">
                  <c:v>2.9342169999999999</c:v>
                </c:pt>
                <c:pt idx="151">
                  <c:v>2.94137</c:v>
                </c:pt>
                <c:pt idx="152">
                  <c:v>2.958059</c:v>
                </c:pt>
                <c:pt idx="153">
                  <c:v>2.9492379999999998</c:v>
                </c:pt>
                <c:pt idx="154">
                  <c:v>2.946377</c:v>
                </c:pt>
                <c:pt idx="155">
                  <c:v>2.9642580000000001</c:v>
                </c:pt>
                <c:pt idx="156">
                  <c:v>2.9511449999999999</c:v>
                </c:pt>
                <c:pt idx="157">
                  <c:v>2.958059</c:v>
                </c:pt>
                <c:pt idx="158">
                  <c:v>2.940893</c:v>
                </c:pt>
                <c:pt idx="159">
                  <c:v>2.9718879999999999</c:v>
                </c:pt>
                <c:pt idx="160">
                  <c:v>2.9447079999999999</c:v>
                </c:pt>
                <c:pt idx="161">
                  <c:v>2.9535290000000001</c:v>
                </c:pt>
                <c:pt idx="162">
                  <c:v>2.947092</c:v>
                </c:pt>
                <c:pt idx="163">
                  <c:v>2.940655</c:v>
                </c:pt>
                <c:pt idx="164">
                  <c:v>2.9537680000000002</c:v>
                </c:pt>
                <c:pt idx="165">
                  <c:v>2.9459</c:v>
                </c:pt>
                <c:pt idx="166">
                  <c:v>2.9532910000000001</c:v>
                </c:pt>
                <c:pt idx="167">
                  <c:v>2.9575819999999999</c:v>
                </c:pt>
                <c:pt idx="168">
                  <c:v>2.9540060000000001</c:v>
                </c:pt>
                <c:pt idx="169">
                  <c:v>2.9370780000000001</c:v>
                </c:pt>
                <c:pt idx="170">
                  <c:v>2.963781</c:v>
                </c:pt>
                <c:pt idx="171">
                  <c:v>2.9487610000000002</c:v>
                </c:pt>
                <c:pt idx="172">
                  <c:v>2.951622</c:v>
                </c:pt>
                <c:pt idx="173">
                  <c:v>2.9485229999999998</c:v>
                </c:pt>
                <c:pt idx="174">
                  <c:v>2.9444689999999998</c:v>
                </c:pt>
                <c:pt idx="175">
                  <c:v>2.946377</c:v>
                </c:pt>
                <c:pt idx="176">
                  <c:v>2.9554369999999999</c:v>
                </c:pt>
                <c:pt idx="177">
                  <c:v>2.9504299999999999</c:v>
                </c:pt>
                <c:pt idx="178">
                  <c:v>2.9568669999999999</c:v>
                </c:pt>
                <c:pt idx="179">
                  <c:v>2.958059</c:v>
                </c:pt>
                <c:pt idx="180">
                  <c:v>2.9489990000000001</c:v>
                </c:pt>
                <c:pt idx="181">
                  <c:v>2.9561519999999999</c:v>
                </c:pt>
                <c:pt idx="182">
                  <c:v>2.9435159999999998</c:v>
                </c:pt>
                <c:pt idx="183">
                  <c:v>2.957106</c:v>
                </c:pt>
                <c:pt idx="184">
                  <c:v>2.9671189999999998</c:v>
                </c:pt>
                <c:pt idx="185">
                  <c:v>2.9428010000000002</c:v>
                </c:pt>
                <c:pt idx="186">
                  <c:v>2.9585360000000001</c:v>
                </c:pt>
                <c:pt idx="187">
                  <c:v>2.957821</c:v>
                </c:pt>
                <c:pt idx="188">
                  <c:v>2.952814</c:v>
                </c:pt>
                <c:pt idx="189">
                  <c:v>2.9616359999999999</c:v>
                </c:pt>
                <c:pt idx="190">
                  <c:v>2.9494760000000002</c:v>
                </c:pt>
                <c:pt idx="191">
                  <c:v>2.9599669999999998</c:v>
                </c:pt>
                <c:pt idx="192">
                  <c:v>2.956629</c:v>
                </c:pt>
                <c:pt idx="193">
                  <c:v>2.9597280000000001</c:v>
                </c:pt>
                <c:pt idx="194">
                  <c:v>2.9590130000000001</c:v>
                </c:pt>
                <c:pt idx="195">
                  <c:v>2.9587750000000002</c:v>
                </c:pt>
                <c:pt idx="196">
                  <c:v>2.9757020000000001</c:v>
                </c:pt>
                <c:pt idx="197">
                  <c:v>2.9540060000000001</c:v>
                </c:pt>
                <c:pt idx="198">
                  <c:v>2.9582980000000001</c:v>
                </c:pt>
                <c:pt idx="199">
                  <c:v>2.9556749999999998</c:v>
                </c:pt>
                <c:pt idx="200">
                  <c:v>2.9642580000000001</c:v>
                </c:pt>
                <c:pt idx="201">
                  <c:v>2.9585360000000001</c:v>
                </c:pt>
                <c:pt idx="202">
                  <c:v>2.9709340000000002</c:v>
                </c:pt>
                <c:pt idx="203">
                  <c:v>2.9644970000000002</c:v>
                </c:pt>
                <c:pt idx="204">
                  <c:v>2.9625889999999999</c:v>
                </c:pt>
                <c:pt idx="205">
                  <c:v>2.9776099999999999</c:v>
                </c:pt>
                <c:pt idx="206">
                  <c:v>2.9640200000000001</c:v>
                </c:pt>
                <c:pt idx="207">
                  <c:v>2.9616359999999999</c:v>
                </c:pt>
                <c:pt idx="208">
                  <c:v>2.9633050000000001</c:v>
                </c:pt>
                <c:pt idx="209">
                  <c:v>2.9551980000000002</c:v>
                </c:pt>
                <c:pt idx="210">
                  <c:v>2.9668809999999999</c:v>
                </c:pt>
                <c:pt idx="211">
                  <c:v>2.9838089999999999</c:v>
                </c:pt>
                <c:pt idx="212">
                  <c:v>2.957106</c:v>
                </c:pt>
                <c:pt idx="213">
                  <c:v>2.9654500000000001</c:v>
                </c:pt>
                <c:pt idx="214">
                  <c:v>2.9711720000000001</c:v>
                </c:pt>
                <c:pt idx="215">
                  <c:v>2.9649730000000001</c:v>
                </c:pt>
                <c:pt idx="216">
                  <c:v>2.9671189999999998</c:v>
                </c:pt>
                <c:pt idx="217">
                  <c:v>2.9654500000000001</c:v>
                </c:pt>
                <c:pt idx="218">
                  <c:v>2.9664039999999998</c:v>
                </c:pt>
                <c:pt idx="219">
                  <c:v>2.9788019999999999</c:v>
                </c:pt>
                <c:pt idx="220">
                  <c:v>2.9771329999999998</c:v>
                </c:pt>
                <c:pt idx="221">
                  <c:v>2.9652120000000002</c:v>
                </c:pt>
                <c:pt idx="222">
                  <c:v>2.9814240000000001</c:v>
                </c:pt>
                <c:pt idx="223">
                  <c:v>2.9642580000000001</c:v>
                </c:pt>
                <c:pt idx="224">
                  <c:v>2.985716</c:v>
                </c:pt>
                <c:pt idx="225">
                  <c:v>2.963543</c:v>
                </c:pt>
                <c:pt idx="226">
                  <c:v>2.969265</c:v>
                </c:pt>
                <c:pt idx="227">
                  <c:v>2.9754640000000001</c:v>
                </c:pt>
                <c:pt idx="228">
                  <c:v>2.9690270000000001</c:v>
                </c:pt>
                <c:pt idx="229">
                  <c:v>2.9819010000000001</c:v>
                </c:pt>
                <c:pt idx="230">
                  <c:v>2.9642580000000001</c:v>
                </c:pt>
                <c:pt idx="231">
                  <c:v>3.0064579999999999</c:v>
                </c:pt>
                <c:pt idx="232">
                  <c:v>2.9711720000000001</c:v>
                </c:pt>
                <c:pt idx="233">
                  <c:v>2.9819010000000001</c:v>
                </c:pt>
                <c:pt idx="234">
                  <c:v>2.9776099999999999</c:v>
                </c:pt>
                <c:pt idx="235">
                  <c:v>2.9840469999999999</c:v>
                </c:pt>
                <c:pt idx="236">
                  <c:v>2.9661659999999999</c:v>
                </c:pt>
                <c:pt idx="237">
                  <c:v>3.0047890000000002</c:v>
                </c:pt>
                <c:pt idx="238">
                  <c:v>2.9821399999999998</c:v>
                </c:pt>
                <c:pt idx="239">
                  <c:v>2.9935839999999998</c:v>
                </c:pt>
                <c:pt idx="240">
                  <c:v>2.973557</c:v>
                </c:pt>
                <c:pt idx="241">
                  <c:v>2.9847619999999999</c:v>
                </c:pt>
                <c:pt idx="242">
                  <c:v>2.9821399999999998</c:v>
                </c:pt>
                <c:pt idx="243">
                  <c:v>2.9733179999999999</c:v>
                </c:pt>
                <c:pt idx="244">
                  <c:v>2.9883380000000002</c:v>
                </c:pt>
                <c:pt idx="245">
                  <c:v>2.9790399999999999</c:v>
                </c:pt>
                <c:pt idx="246">
                  <c:v>2.979517</c:v>
                </c:pt>
                <c:pt idx="247">
                  <c:v>2.9883380000000002</c:v>
                </c:pt>
                <c:pt idx="248">
                  <c:v>2.9740329999999999</c:v>
                </c:pt>
                <c:pt idx="249">
                  <c:v>2.9861930000000001</c:v>
                </c:pt>
                <c:pt idx="250">
                  <c:v>2.9969220000000001</c:v>
                </c:pt>
                <c:pt idx="251">
                  <c:v>2.975225</c:v>
                </c:pt>
                <c:pt idx="252">
                  <c:v>2.9830930000000002</c:v>
                </c:pt>
                <c:pt idx="253">
                  <c:v>2.9897689999999999</c:v>
                </c:pt>
                <c:pt idx="254">
                  <c:v>2.9861930000000001</c:v>
                </c:pt>
                <c:pt idx="255">
                  <c:v>2.985001</c:v>
                </c:pt>
                <c:pt idx="256">
                  <c:v>2.9962059999999999</c:v>
                </c:pt>
                <c:pt idx="257">
                  <c:v>2.9728409999999998</c:v>
                </c:pt>
                <c:pt idx="258">
                  <c:v>2.9804710000000001</c:v>
                </c:pt>
                <c:pt idx="259">
                  <c:v>2.9823780000000002</c:v>
                </c:pt>
                <c:pt idx="260">
                  <c:v>2.9828549999999998</c:v>
                </c:pt>
                <c:pt idx="261">
                  <c:v>2.996445</c:v>
                </c:pt>
                <c:pt idx="262">
                  <c:v>2.9923920000000002</c:v>
                </c:pt>
                <c:pt idx="263">
                  <c:v>2.9702190000000002</c:v>
                </c:pt>
                <c:pt idx="264">
                  <c:v>3.0038360000000002</c:v>
                </c:pt>
                <c:pt idx="265">
                  <c:v>2.9897689999999999</c:v>
                </c:pt>
                <c:pt idx="266">
                  <c:v>3.0000209999999998</c:v>
                </c:pt>
                <c:pt idx="267">
                  <c:v>2.9950139999999998</c:v>
                </c:pt>
                <c:pt idx="268">
                  <c:v>3.013134</c:v>
                </c:pt>
                <c:pt idx="269">
                  <c:v>3.0012129999999999</c:v>
                </c:pt>
                <c:pt idx="270">
                  <c:v>2.9876230000000001</c:v>
                </c:pt>
                <c:pt idx="271">
                  <c:v>2.990246</c:v>
                </c:pt>
                <c:pt idx="272">
                  <c:v>2.9947759999999999</c:v>
                </c:pt>
                <c:pt idx="273">
                  <c:v>3.00169</c:v>
                </c:pt>
                <c:pt idx="274">
                  <c:v>3.0224319999999998</c:v>
                </c:pt>
                <c:pt idx="275">
                  <c:v>2.9878619999999998</c:v>
                </c:pt>
                <c:pt idx="276">
                  <c:v>2.996683</c:v>
                </c:pt>
                <c:pt idx="277">
                  <c:v>3.006697</c:v>
                </c:pt>
                <c:pt idx="278">
                  <c:v>3.0145650000000002</c:v>
                </c:pt>
                <c:pt idx="279">
                  <c:v>3.0090810000000001</c:v>
                </c:pt>
                <c:pt idx="280">
                  <c:v>2.9995440000000002</c:v>
                </c:pt>
                <c:pt idx="281">
                  <c:v>3.0004979999999999</c:v>
                </c:pt>
                <c:pt idx="282">
                  <c:v>3.0303</c:v>
                </c:pt>
                <c:pt idx="283">
                  <c:v>2.9931070000000002</c:v>
                </c:pt>
                <c:pt idx="284">
                  <c:v>3.0014509999999999</c:v>
                </c:pt>
                <c:pt idx="285">
                  <c:v>3.00169</c:v>
                </c:pt>
                <c:pt idx="286">
                  <c:v>3.0307770000000001</c:v>
                </c:pt>
                <c:pt idx="287">
                  <c:v>3.0117029999999998</c:v>
                </c:pt>
                <c:pt idx="288">
                  <c:v>2.9997829999999999</c:v>
                </c:pt>
                <c:pt idx="289">
                  <c:v>2.990961</c:v>
                </c:pt>
                <c:pt idx="290">
                  <c:v>3.0019279999999999</c:v>
                </c:pt>
                <c:pt idx="291">
                  <c:v>3.0047890000000002</c:v>
                </c:pt>
                <c:pt idx="292">
                  <c:v>3.0050279999999998</c:v>
                </c:pt>
                <c:pt idx="293">
                  <c:v>3.0047890000000002</c:v>
                </c:pt>
                <c:pt idx="294">
                  <c:v>2.9981140000000002</c:v>
                </c:pt>
                <c:pt idx="295">
                  <c:v>3.0114649999999998</c:v>
                </c:pt>
                <c:pt idx="296">
                  <c:v>3.00169</c:v>
                </c:pt>
                <c:pt idx="297">
                  <c:v>3.0126569999999999</c:v>
                </c:pt>
                <c:pt idx="298">
                  <c:v>3.007412</c:v>
                </c:pt>
                <c:pt idx="299">
                  <c:v>3.0167099999999998</c:v>
                </c:pt>
                <c:pt idx="300">
                  <c:v>3.006697</c:v>
                </c:pt>
                <c:pt idx="301">
                  <c:v>2.9978750000000001</c:v>
                </c:pt>
                <c:pt idx="302">
                  <c:v>3.0322070000000001</c:v>
                </c:pt>
                <c:pt idx="303">
                  <c:v>2.995968</c:v>
                </c:pt>
                <c:pt idx="304">
                  <c:v>2.9897689999999999</c:v>
                </c:pt>
                <c:pt idx="305">
                  <c:v>3.0210020000000002</c:v>
                </c:pt>
                <c:pt idx="306">
                  <c:v>3.0171869999999998</c:v>
                </c:pt>
                <c:pt idx="307">
                  <c:v>3.0093190000000001</c:v>
                </c:pt>
                <c:pt idx="308">
                  <c:v>3.0040740000000001</c:v>
                </c:pt>
                <c:pt idx="309">
                  <c:v>3.012419</c:v>
                </c:pt>
                <c:pt idx="310">
                  <c:v>3.0236239999999999</c:v>
                </c:pt>
                <c:pt idx="311">
                  <c:v>3.0272009999999998</c:v>
                </c:pt>
                <c:pt idx="312">
                  <c:v>3.0264850000000001</c:v>
                </c:pt>
                <c:pt idx="313">
                  <c:v>3.0119419999999999</c:v>
                </c:pt>
                <c:pt idx="314">
                  <c:v>3.025055</c:v>
                </c:pt>
                <c:pt idx="315">
                  <c:v>3.0200480000000001</c:v>
                </c:pt>
                <c:pt idx="316">
                  <c:v>3.0262470000000001</c:v>
                </c:pt>
                <c:pt idx="317">
                  <c:v>3.0052660000000002</c:v>
                </c:pt>
                <c:pt idx="318">
                  <c:v>3.0307770000000001</c:v>
                </c:pt>
                <c:pt idx="319">
                  <c:v>3.007889</c:v>
                </c:pt>
                <c:pt idx="320">
                  <c:v>3.0167099999999998</c:v>
                </c:pt>
                <c:pt idx="321">
                  <c:v>3.0376910000000001</c:v>
                </c:pt>
                <c:pt idx="322">
                  <c:v>3.018141</c:v>
                </c:pt>
                <c:pt idx="323">
                  <c:v>3.0174259999999999</c:v>
                </c:pt>
                <c:pt idx="324">
                  <c:v>3.0164719999999998</c:v>
                </c:pt>
                <c:pt idx="325">
                  <c:v>3.0190939999999999</c:v>
                </c:pt>
                <c:pt idx="326">
                  <c:v>3.0198100000000001</c:v>
                </c:pt>
                <c:pt idx="327">
                  <c:v>3.0217170000000002</c:v>
                </c:pt>
                <c:pt idx="328">
                  <c:v>3.0279159999999998</c:v>
                </c:pt>
                <c:pt idx="329">
                  <c:v>3.0148030000000001</c:v>
                </c:pt>
                <c:pt idx="330">
                  <c:v>3.0291079999999999</c:v>
                </c:pt>
                <c:pt idx="331">
                  <c:v>3.0164719999999998</c:v>
                </c:pt>
                <c:pt idx="332">
                  <c:v>3.0364990000000001</c:v>
                </c:pt>
                <c:pt idx="333">
                  <c:v>3.025055</c:v>
                </c:pt>
                <c:pt idx="334">
                  <c:v>3.0119419999999999</c:v>
                </c:pt>
                <c:pt idx="335">
                  <c:v>3.0214789999999998</c:v>
                </c:pt>
                <c:pt idx="336">
                  <c:v>3.0298229999999999</c:v>
                </c:pt>
                <c:pt idx="337">
                  <c:v>3.023863</c:v>
                </c:pt>
                <c:pt idx="338">
                  <c:v>3.0386449999999998</c:v>
                </c:pt>
                <c:pt idx="339">
                  <c:v>3.0200480000000001</c:v>
                </c:pt>
                <c:pt idx="340">
                  <c:v>3.0438900000000002</c:v>
                </c:pt>
                <c:pt idx="341">
                  <c:v>3.0217170000000002</c:v>
                </c:pt>
                <c:pt idx="342">
                  <c:v>3.0286309999999999</c:v>
                </c:pt>
                <c:pt idx="343">
                  <c:v>3.062487</c:v>
                </c:pt>
                <c:pt idx="344">
                  <c:v>3.0198100000000001</c:v>
                </c:pt>
                <c:pt idx="345">
                  <c:v>3.0207630000000001</c:v>
                </c:pt>
                <c:pt idx="346">
                  <c:v>3.0283929999999999</c:v>
                </c:pt>
                <c:pt idx="347">
                  <c:v>3.0264850000000001</c:v>
                </c:pt>
                <c:pt idx="348">
                  <c:v>3.0462739999999999</c:v>
                </c:pt>
                <c:pt idx="349">
                  <c:v>3.0393599999999998</c:v>
                </c:pt>
                <c:pt idx="350">
                  <c:v>3.0281539999999998</c:v>
                </c:pt>
                <c:pt idx="351">
                  <c:v>3.040791</c:v>
                </c:pt>
                <c:pt idx="352">
                  <c:v>3.0443669999999998</c:v>
                </c:pt>
                <c:pt idx="353">
                  <c:v>3.0391219999999999</c:v>
                </c:pt>
                <c:pt idx="354">
                  <c:v>3.0372140000000001</c:v>
                </c:pt>
                <c:pt idx="355">
                  <c:v>3.0541420000000001</c:v>
                </c:pt>
                <c:pt idx="356">
                  <c:v>3.0713080000000001</c:v>
                </c:pt>
                <c:pt idx="357">
                  <c:v>3.0248170000000001</c:v>
                </c:pt>
                <c:pt idx="358">
                  <c:v>3.0312540000000001</c:v>
                </c:pt>
                <c:pt idx="359">
                  <c:v>3.0434130000000001</c:v>
                </c:pt>
                <c:pt idx="360">
                  <c:v>3.0717850000000002</c:v>
                </c:pt>
                <c:pt idx="361">
                  <c:v>3.0677319999999999</c:v>
                </c:pt>
                <c:pt idx="362">
                  <c:v>3.05748</c:v>
                </c:pt>
                <c:pt idx="363">
                  <c:v>3.0505659999999999</c:v>
                </c:pt>
                <c:pt idx="364">
                  <c:v>3.0760770000000002</c:v>
                </c:pt>
                <c:pt idx="365">
                  <c:v>3.1065939999999999</c:v>
                </c:pt>
                <c:pt idx="366">
                  <c:v>3.0729769999999998</c:v>
                </c:pt>
                <c:pt idx="367">
                  <c:v>3.0691619999999999</c:v>
                </c:pt>
                <c:pt idx="368">
                  <c:v>3.0851359999999999</c:v>
                </c:pt>
                <c:pt idx="369">
                  <c:v>3.0727389999999999</c:v>
                </c:pt>
                <c:pt idx="370">
                  <c:v>3.0882360000000002</c:v>
                </c:pt>
                <c:pt idx="371">
                  <c:v>3.070354</c:v>
                </c:pt>
                <c:pt idx="372">
                  <c:v>3.0732149999999998</c:v>
                </c:pt>
                <c:pt idx="373">
                  <c:v>3.075361</c:v>
                </c:pt>
                <c:pt idx="374">
                  <c:v>3.0701160000000001</c:v>
                </c:pt>
                <c:pt idx="375">
                  <c:v>3.0844209999999999</c:v>
                </c:pt>
                <c:pt idx="376">
                  <c:v>3.0715469999999998</c:v>
                </c:pt>
                <c:pt idx="377">
                  <c:v>3.0767920000000002</c:v>
                </c:pt>
                <c:pt idx="378">
                  <c:v>3.068209</c:v>
                </c:pt>
                <c:pt idx="379">
                  <c:v>3.0672549999999998</c:v>
                </c:pt>
                <c:pt idx="380">
                  <c:v>3.0798909999999999</c:v>
                </c:pt>
                <c:pt idx="381">
                  <c:v>3.0708310000000001</c:v>
                </c:pt>
                <c:pt idx="382">
                  <c:v>3.0643940000000001</c:v>
                </c:pt>
                <c:pt idx="383">
                  <c:v>3.0882360000000002</c:v>
                </c:pt>
                <c:pt idx="384">
                  <c:v>3.0674929999999998</c:v>
                </c:pt>
                <c:pt idx="385">
                  <c:v>3.068924</c:v>
                </c:pt>
                <c:pt idx="386">
                  <c:v>3.0710700000000002</c:v>
                </c:pt>
                <c:pt idx="387">
                  <c:v>3.0701160000000001</c:v>
                </c:pt>
                <c:pt idx="388">
                  <c:v>3.08013</c:v>
                </c:pt>
                <c:pt idx="389">
                  <c:v>3.0715469999999998</c:v>
                </c:pt>
                <c:pt idx="390">
                  <c:v>3.074646</c:v>
                </c:pt>
                <c:pt idx="391">
                  <c:v>3.0729769999999998</c:v>
                </c:pt>
                <c:pt idx="392">
                  <c:v>3.080606</c:v>
                </c:pt>
                <c:pt idx="393">
                  <c:v>3.085375</c:v>
                </c:pt>
                <c:pt idx="394">
                  <c:v>3.0999180000000002</c:v>
                </c:pt>
                <c:pt idx="395">
                  <c:v>3.081083</c:v>
                </c:pt>
                <c:pt idx="396">
                  <c:v>3.0992030000000002</c:v>
                </c:pt>
                <c:pt idx="397">
                  <c:v>3.0791759999999999</c:v>
                </c:pt>
                <c:pt idx="398">
                  <c:v>3.0851359999999999</c:v>
                </c:pt>
                <c:pt idx="399">
                  <c:v>3.074646</c:v>
                </c:pt>
                <c:pt idx="400">
                  <c:v>3.0875210000000002</c:v>
                </c:pt>
                <c:pt idx="401">
                  <c:v>3.08466</c:v>
                </c:pt>
                <c:pt idx="402">
                  <c:v>3.091574</c:v>
                </c:pt>
                <c:pt idx="403">
                  <c:v>3.113747</c:v>
                </c:pt>
                <c:pt idx="404">
                  <c:v>3.0865670000000001</c:v>
                </c:pt>
                <c:pt idx="405">
                  <c:v>3.0851359999999999</c:v>
                </c:pt>
                <c:pt idx="406">
                  <c:v>3.074646</c:v>
                </c:pt>
                <c:pt idx="407">
                  <c:v>3.0834670000000002</c:v>
                </c:pt>
                <c:pt idx="408">
                  <c:v>3.0772689999999998</c:v>
                </c:pt>
                <c:pt idx="409">
                  <c:v>3.0889509999999998</c:v>
                </c:pt>
                <c:pt idx="410">
                  <c:v>3.0944349999999998</c:v>
                </c:pt>
                <c:pt idx="411">
                  <c:v>3.085852</c:v>
                </c:pt>
                <c:pt idx="412">
                  <c:v>3.1001569999999998</c:v>
                </c:pt>
                <c:pt idx="413">
                  <c:v>3.0827520000000002</c:v>
                </c:pt>
                <c:pt idx="414">
                  <c:v>3.0953879999999998</c:v>
                </c:pt>
                <c:pt idx="415">
                  <c:v>3.0736919999999999</c:v>
                </c:pt>
                <c:pt idx="416">
                  <c:v>3.0772689999999998</c:v>
                </c:pt>
                <c:pt idx="417">
                  <c:v>3.0875210000000002</c:v>
                </c:pt>
                <c:pt idx="418">
                  <c:v>3.0813220000000001</c:v>
                </c:pt>
                <c:pt idx="419">
                  <c:v>3.0839439999999998</c:v>
                </c:pt>
                <c:pt idx="420">
                  <c:v>3.08609</c:v>
                </c:pt>
                <c:pt idx="421">
                  <c:v>3.0817990000000002</c:v>
                </c:pt>
                <c:pt idx="422">
                  <c:v>3.0825140000000002</c:v>
                </c:pt>
                <c:pt idx="423">
                  <c:v>3.0930040000000001</c:v>
                </c:pt>
                <c:pt idx="424">
                  <c:v>3.08466</c:v>
                </c:pt>
                <c:pt idx="425">
                  <c:v>3.0734539999999999</c:v>
                </c:pt>
                <c:pt idx="426">
                  <c:v>3.0841829999999999</c:v>
                </c:pt>
                <c:pt idx="427">
                  <c:v>3.0834670000000002</c:v>
                </c:pt>
                <c:pt idx="428">
                  <c:v>3.070354</c:v>
                </c:pt>
                <c:pt idx="429">
                  <c:v>3.0756000000000001</c:v>
                </c:pt>
                <c:pt idx="430">
                  <c:v>3.0844209999999999</c:v>
                </c:pt>
                <c:pt idx="431">
                  <c:v>3.0908579999999999</c:v>
                </c:pt>
                <c:pt idx="432">
                  <c:v>3.107548</c:v>
                </c:pt>
                <c:pt idx="433">
                  <c:v>3.0786989999999999</c:v>
                </c:pt>
                <c:pt idx="434">
                  <c:v>3.0827520000000002</c:v>
                </c:pt>
                <c:pt idx="435">
                  <c:v>3.0856129999999999</c:v>
                </c:pt>
                <c:pt idx="436">
                  <c:v>3.0827520000000002</c:v>
                </c:pt>
                <c:pt idx="437">
                  <c:v>3.0980110000000001</c:v>
                </c:pt>
                <c:pt idx="438">
                  <c:v>3.091574</c:v>
                </c:pt>
                <c:pt idx="439">
                  <c:v>3.086805</c:v>
                </c:pt>
                <c:pt idx="440">
                  <c:v>3.1001569999999998</c:v>
                </c:pt>
                <c:pt idx="441">
                  <c:v>3.08013</c:v>
                </c:pt>
                <c:pt idx="442">
                  <c:v>3.0980110000000001</c:v>
                </c:pt>
                <c:pt idx="443">
                  <c:v>3.0882360000000002</c:v>
                </c:pt>
                <c:pt idx="444">
                  <c:v>3.0815600000000001</c:v>
                </c:pt>
                <c:pt idx="445">
                  <c:v>3.097534</c:v>
                </c:pt>
                <c:pt idx="446">
                  <c:v>3.0930040000000001</c:v>
                </c:pt>
                <c:pt idx="447">
                  <c:v>3.102303</c:v>
                </c:pt>
                <c:pt idx="448">
                  <c:v>3.0856129999999999</c:v>
                </c:pt>
                <c:pt idx="449">
                  <c:v>3.0956269999999999</c:v>
                </c:pt>
                <c:pt idx="450">
                  <c:v>3.1325820000000002</c:v>
                </c:pt>
                <c:pt idx="451">
                  <c:v>3.0863290000000001</c:v>
                </c:pt>
                <c:pt idx="452">
                  <c:v>3.0884740000000002</c:v>
                </c:pt>
                <c:pt idx="453">
                  <c:v>3.0949119999999999</c:v>
                </c:pt>
                <c:pt idx="454">
                  <c:v>3.0980110000000001</c:v>
                </c:pt>
                <c:pt idx="455">
                  <c:v>3.0987260000000001</c:v>
                </c:pt>
                <c:pt idx="456">
                  <c:v>3.0930040000000001</c:v>
                </c:pt>
                <c:pt idx="457">
                  <c:v>3.0939580000000002</c:v>
                </c:pt>
                <c:pt idx="458">
                  <c:v>3.1104090000000002</c:v>
                </c:pt>
                <c:pt idx="459">
                  <c:v>3.0944349999999998</c:v>
                </c:pt>
                <c:pt idx="460">
                  <c:v>3.113747</c:v>
                </c:pt>
                <c:pt idx="461">
                  <c:v>3.0927660000000001</c:v>
                </c:pt>
                <c:pt idx="462">
                  <c:v>3.0817990000000002</c:v>
                </c:pt>
                <c:pt idx="463">
                  <c:v>3.102541</c:v>
                </c:pt>
                <c:pt idx="464">
                  <c:v>3.0920510000000001</c:v>
                </c:pt>
                <c:pt idx="465">
                  <c:v>3.0937190000000001</c:v>
                </c:pt>
                <c:pt idx="466">
                  <c:v>3.0977730000000001</c:v>
                </c:pt>
                <c:pt idx="467">
                  <c:v>3.1056400000000002</c:v>
                </c:pt>
                <c:pt idx="468">
                  <c:v>3.108978</c:v>
                </c:pt>
                <c:pt idx="469">
                  <c:v>3.1042100000000001</c:v>
                </c:pt>
                <c:pt idx="470">
                  <c:v>3.101826</c:v>
                </c:pt>
                <c:pt idx="471">
                  <c:v>3.1037330000000001</c:v>
                </c:pt>
                <c:pt idx="472">
                  <c:v>3.1299589999999999</c:v>
                </c:pt>
                <c:pt idx="473">
                  <c:v>3.1158920000000001</c:v>
                </c:pt>
                <c:pt idx="474">
                  <c:v>3.0913349999999999</c:v>
                </c:pt>
                <c:pt idx="475">
                  <c:v>3.1049250000000002</c:v>
                </c:pt>
                <c:pt idx="476">
                  <c:v>3.1092170000000001</c:v>
                </c:pt>
                <c:pt idx="477">
                  <c:v>3.1177999999999999</c:v>
                </c:pt>
                <c:pt idx="478">
                  <c:v>3.1177999999999999</c:v>
                </c:pt>
                <c:pt idx="479">
                  <c:v>3.102779</c:v>
                </c:pt>
                <c:pt idx="480">
                  <c:v>3.1337739999999998</c:v>
                </c:pt>
                <c:pt idx="481">
                  <c:v>3.108263</c:v>
                </c:pt>
                <c:pt idx="482">
                  <c:v>3.0996800000000002</c:v>
                </c:pt>
                <c:pt idx="483">
                  <c:v>3.142118</c:v>
                </c:pt>
                <c:pt idx="484">
                  <c:v>3.1063559999999999</c:v>
                </c:pt>
                <c:pt idx="485">
                  <c:v>3.0994419999999998</c:v>
                </c:pt>
                <c:pt idx="486">
                  <c:v>3.1094550000000001</c:v>
                </c:pt>
                <c:pt idx="487">
                  <c:v>3.1135079999999999</c:v>
                </c:pt>
                <c:pt idx="488">
                  <c:v>3.1292439999999999</c:v>
                </c:pt>
                <c:pt idx="489">
                  <c:v>3.1170849999999999</c:v>
                </c:pt>
                <c:pt idx="490">
                  <c:v>3.1166079999999998</c:v>
                </c:pt>
                <c:pt idx="491">
                  <c:v>3.1225679999999998</c:v>
                </c:pt>
                <c:pt idx="492">
                  <c:v>3.113985</c:v>
                </c:pt>
                <c:pt idx="493">
                  <c:v>3.1237599999999999</c:v>
                </c:pt>
                <c:pt idx="494">
                  <c:v>3.1459329999999999</c:v>
                </c:pt>
                <c:pt idx="495">
                  <c:v>3.1199460000000001</c:v>
                </c:pt>
                <c:pt idx="496">
                  <c:v>3.1213760000000002</c:v>
                </c:pt>
                <c:pt idx="497">
                  <c:v>3.1242369999999999</c:v>
                </c:pt>
                <c:pt idx="498">
                  <c:v>3.1332970000000002</c:v>
                </c:pt>
                <c:pt idx="499">
                  <c:v>3.125429</c:v>
                </c:pt>
                <c:pt idx="500">
                  <c:v>3.146887</c:v>
                </c:pt>
                <c:pt idx="501">
                  <c:v>3.1235219999999999</c:v>
                </c:pt>
                <c:pt idx="502">
                  <c:v>3.1371120000000001</c:v>
                </c:pt>
                <c:pt idx="503">
                  <c:v>3.1216140000000001</c:v>
                </c:pt>
                <c:pt idx="504">
                  <c:v>3.147602</c:v>
                </c:pt>
                <c:pt idx="505">
                  <c:v>3.1309130000000001</c:v>
                </c:pt>
                <c:pt idx="506">
                  <c:v>3.1177999999999999</c:v>
                </c:pt>
                <c:pt idx="507">
                  <c:v>3.1347269999999998</c:v>
                </c:pt>
                <c:pt idx="508">
                  <c:v>3.130198</c:v>
                </c:pt>
                <c:pt idx="509">
                  <c:v>3.130436</c:v>
                </c:pt>
                <c:pt idx="510">
                  <c:v>3.1347269999999998</c:v>
                </c:pt>
                <c:pt idx="511">
                  <c:v>3.1292439999999999</c:v>
                </c:pt>
                <c:pt idx="512">
                  <c:v>3.1688209999999999</c:v>
                </c:pt>
                <c:pt idx="513">
                  <c:v>3.130674</c:v>
                </c:pt>
                <c:pt idx="514">
                  <c:v>3.1530860000000001</c:v>
                </c:pt>
                <c:pt idx="515">
                  <c:v>3.129721</c:v>
                </c:pt>
                <c:pt idx="516">
                  <c:v>3.1349659999999999</c:v>
                </c:pt>
                <c:pt idx="517">
                  <c:v>3.1409259999999999</c:v>
                </c:pt>
                <c:pt idx="518">
                  <c:v>3.1309130000000001</c:v>
                </c:pt>
                <c:pt idx="519">
                  <c:v>3.1414029999999999</c:v>
                </c:pt>
                <c:pt idx="520">
                  <c:v>3.1335350000000002</c:v>
                </c:pt>
                <c:pt idx="521">
                  <c:v>3.1428340000000001</c:v>
                </c:pt>
                <c:pt idx="522">
                  <c:v>3.1399729999999999</c:v>
                </c:pt>
                <c:pt idx="523">
                  <c:v>3.1485560000000001</c:v>
                </c:pt>
                <c:pt idx="524">
                  <c:v>3.1380650000000001</c:v>
                </c:pt>
                <c:pt idx="525">
                  <c:v>3.130436</c:v>
                </c:pt>
                <c:pt idx="526">
                  <c:v>3.1571389999999999</c:v>
                </c:pt>
                <c:pt idx="527">
                  <c:v>3.1523699999999999</c:v>
                </c:pt>
                <c:pt idx="528">
                  <c:v>3.1538010000000001</c:v>
                </c:pt>
                <c:pt idx="529">
                  <c:v>3.1349659999999999</c:v>
                </c:pt>
                <c:pt idx="530">
                  <c:v>3.1397339999999998</c:v>
                </c:pt>
                <c:pt idx="531">
                  <c:v>3.1464099999999999</c:v>
                </c:pt>
                <c:pt idx="532">
                  <c:v>3.1492710000000002</c:v>
                </c:pt>
                <c:pt idx="533">
                  <c:v>3.14188</c:v>
                </c:pt>
                <c:pt idx="534">
                  <c:v>3.130436</c:v>
                </c:pt>
                <c:pt idx="535">
                  <c:v>3.1626219999999998</c:v>
                </c:pt>
                <c:pt idx="536">
                  <c:v>3.136396</c:v>
                </c:pt>
                <c:pt idx="537">
                  <c:v>3.1504629999999998</c:v>
                </c:pt>
                <c:pt idx="538">
                  <c:v>3.1580919999999999</c:v>
                </c:pt>
                <c:pt idx="539">
                  <c:v>3.1549930000000002</c:v>
                </c:pt>
                <c:pt idx="540">
                  <c:v>3.142595</c:v>
                </c:pt>
                <c:pt idx="541">
                  <c:v>3.1406879999999999</c:v>
                </c:pt>
                <c:pt idx="542">
                  <c:v>3.1492710000000002</c:v>
                </c:pt>
                <c:pt idx="543">
                  <c:v>3.1378270000000001</c:v>
                </c:pt>
                <c:pt idx="544">
                  <c:v>3.1442640000000002</c:v>
                </c:pt>
                <c:pt idx="545">
                  <c:v>3.1673909999999998</c:v>
                </c:pt>
                <c:pt idx="546">
                  <c:v>3.1530860000000001</c:v>
                </c:pt>
                <c:pt idx="547">
                  <c:v>3.1495090000000001</c:v>
                </c:pt>
                <c:pt idx="548">
                  <c:v>3.1673909999999998</c:v>
                </c:pt>
                <c:pt idx="549">
                  <c:v>3.1716820000000001</c:v>
                </c:pt>
                <c:pt idx="550">
                  <c:v>3.1502249999999998</c:v>
                </c:pt>
                <c:pt idx="551">
                  <c:v>3.1559469999999998</c:v>
                </c:pt>
                <c:pt idx="552">
                  <c:v>3.1578539999999999</c:v>
                </c:pt>
                <c:pt idx="553">
                  <c:v>3.176212</c:v>
                </c:pt>
                <c:pt idx="554">
                  <c:v>3.1499860000000002</c:v>
                </c:pt>
                <c:pt idx="555">
                  <c:v>3.153324</c:v>
                </c:pt>
                <c:pt idx="556">
                  <c:v>3.146887</c:v>
                </c:pt>
                <c:pt idx="557">
                  <c:v>3.1511779999999998</c:v>
                </c:pt>
                <c:pt idx="558">
                  <c:v>3.1826500000000002</c:v>
                </c:pt>
                <c:pt idx="559">
                  <c:v>3.1542780000000001</c:v>
                </c:pt>
                <c:pt idx="560">
                  <c:v>3.1778810000000002</c:v>
                </c:pt>
                <c:pt idx="561">
                  <c:v>3.1588080000000001</c:v>
                </c:pt>
                <c:pt idx="562">
                  <c:v>3.1802649999999999</c:v>
                </c:pt>
                <c:pt idx="563">
                  <c:v>3.1547550000000002</c:v>
                </c:pt>
                <c:pt idx="564">
                  <c:v>3.1452179999999998</c:v>
                </c:pt>
                <c:pt idx="565">
                  <c:v>3.1664370000000002</c:v>
                </c:pt>
                <c:pt idx="566">
                  <c:v>3.1573769999999999</c:v>
                </c:pt>
                <c:pt idx="567">
                  <c:v>3.157616</c:v>
                </c:pt>
                <c:pt idx="568">
                  <c:v>3.152847</c:v>
                </c:pt>
                <c:pt idx="569">
                  <c:v>3.1609539999999998</c:v>
                </c:pt>
                <c:pt idx="570">
                  <c:v>3.158331</c:v>
                </c:pt>
                <c:pt idx="571">
                  <c:v>3.152847</c:v>
                </c:pt>
                <c:pt idx="572">
                  <c:v>3.1664370000000002</c:v>
                </c:pt>
                <c:pt idx="573">
                  <c:v>3.1657220000000001</c:v>
                </c:pt>
                <c:pt idx="574">
                  <c:v>3.1552310000000001</c:v>
                </c:pt>
                <c:pt idx="575">
                  <c:v>3.1635759999999999</c:v>
                </c:pt>
                <c:pt idx="576">
                  <c:v>3.1623839999999999</c:v>
                </c:pt>
                <c:pt idx="577">
                  <c:v>3.1580919999999999</c:v>
                </c:pt>
                <c:pt idx="578">
                  <c:v>3.1671520000000002</c:v>
                </c:pt>
                <c:pt idx="579">
                  <c:v>3.170013</c:v>
                </c:pt>
                <c:pt idx="580">
                  <c:v>3.1683439999999998</c:v>
                </c:pt>
                <c:pt idx="581">
                  <c:v>3.1619069999999998</c:v>
                </c:pt>
                <c:pt idx="582">
                  <c:v>3.1702520000000001</c:v>
                </c:pt>
                <c:pt idx="583">
                  <c:v>3.16906</c:v>
                </c:pt>
                <c:pt idx="584">
                  <c:v>3.1778810000000002</c:v>
                </c:pt>
                <c:pt idx="585">
                  <c:v>3.1766890000000001</c:v>
                </c:pt>
                <c:pt idx="586">
                  <c:v>3.151894</c:v>
                </c:pt>
                <c:pt idx="587">
                  <c:v>3.1659600000000001</c:v>
                </c:pt>
                <c:pt idx="588">
                  <c:v>3.1616689999999998</c:v>
                </c:pt>
                <c:pt idx="589">
                  <c:v>3.157616</c:v>
                </c:pt>
                <c:pt idx="590">
                  <c:v>3.202677</c:v>
                </c:pt>
                <c:pt idx="591">
                  <c:v>3.1745429999999999</c:v>
                </c:pt>
                <c:pt idx="592">
                  <c:v>3.170013</c:v>
                </c:pt>
                <c:pt idx="593">
                  <c:v>3.17049</c:v>
                </c:pt>
                <c:pt idx="594">
                  <c:v>3.1604770000000002</c:v>
                </c:pt>
                <c:pt idx="595">
                  <c:v>3.1664370000000002</c:v>
                </c:pt>
                <c:pt idx="596">
                  <c:v>3.1702520000000001</c:v>
                </c:pt>
                <c:pt idx="597">
                  <c:v>3.165483</c:v>
                </c:pt>
                <c:pt idx="598">
                  <c:v>3.176212</c:v>
                </c:pt>
                <c:pt idx="599">
                  <c:v>3.1712060000000002</c:v>
                </c:pt>
                <c:pt idx="600">
                  <c:v>3.1702520000000001</c:v>
                </c:pt>
                <c:pt idx="601">
                  <c:v>3.174782</c:v>
                </c:pt>
                <c:pt idx="602">
                  <c:v>3.1790729999999998</c:v>
                </c:pt>
                <c:pt idx="603">
                  <c:v>3.1666759999999998</c:v>
                </c:pt>
                <c:pt idx="604">
                  <c:v>3.1664370000000002</c:v>
                </c:pt>
                <c:pt idx="605">
                  <c:v>3.1719210000000002</c:v>
                </c:pt>
                <c:pt idx="606">
                  <c:v>3.1945709999999998</c:v>
                </c:pt>
                <c:pt idx="607">
                  <c:v>3.2043460000000001</c:v>
                </c:pt>
                <c:pt idx="608">
                  <c:v>3.17502</c:v>
                </c:pt>
                <c:pt idx="609">
                  <c:v>3.1676289999999998</c:v>
                </c:pt>
                <c:pt idx="610">
                  <c:v>3.174782</c:v>
                </c:pt>
                <c:pt idx="611">
                  <c:v>3.1793119999999999</c:v>
                </c:pt>
                <c:pt idx="612">
                  <c:v>3.1743049999999999</c:v>
                </c:pt>
                <c:pt idx="613">
                  <c:v>3.19171</c:v>
                </c:pt>
                <c:pt idx="614">
                  <c:v>3.1723979999999998</c:v>
                </c:pt>
                <c:pt idx="615">
                  <c:v>3.1652450000000001</c:v>
                </c:pt>
                <c:pt idx="616">
                  <c:v>3.1671520000000002</c:v>
                </c:pt>
                <c:pt idx="617">
                  <c:v>3.1595230000000001</c:v>
                </c:pt>
                <c:pt idx="618">
                  <c:v>3.17502</c:v>
                </c:pt>
                <c:pt idx="619">
                  <c:v>3.1774040000000001</c:v>
                </c:pt>
                <c:pt idx="620">
                  <c:v>3.1592850000000001</c:v>
                </c:pt>
                <c:pt idx="621">
                  <c:v>3.1821730000000001</c:v>
                </c:pt>
                <c:pt idx="622">
                  <c:v>3.1738279999999999</c:v>
                </c:pt>
                <c:pt idx="623">
                  <c:v>3.1657220000000001</c:v>
                </c:pt>
                <c:pt idx="624">
                  <c:v>3.180742</c:v>
                </c:pt>
                <c:pt idx="625">
                  <c:v>3.1554700000000002</c:v>
                </c:pt>
                <c:pt idx="626">
                  <c:v>3.1657220000000001</c:v>
                </c:pt>
                <c:pt idx="627">
                  <c:v>3.1714440000000002</c:v>
                </c:pt>
                <c:pt idx="628">
                  <c:v>3.164768</c:v>
                </c:pt>
                <c:pt idx="629">
                  <c:v>3.164768</c:v>
                </c:pt>
                <c:pt idx="630">
                  <c:v>3.1702520000000001</c:v>
                </c:pt>
                <c:pt idx="631">
                  <c:v>3.1645300000000001</c:v>
                </c:pt>
                <c:pt idx="632">
                  <c:v>3.1776430000000002</c:v>
                </c:pt>
                <c:pt idx="633">
                  <c:v>3.1735899999999999</c:v>
                </c:pt>
                <c:pt idx="634">
                  <c:v>3.163338</c:v>
                </c:pt>
                <c:pt idx="635">
                  <c:v>3.1981470000000001</c:v>
                </c:pt>
                <c:pt idx="636">
                  <c:v>3.174782</c:v>
                </c:pt>
                <c:pt idx="637">
                  <c:v>3.1821730000000001</c:v>
                </c:pt>
                <c:pt idx="638">
                  <c:v>3.1681059999999999</c:v>
                </c:pt>
                <c:pt idx="639">
                  <c:v>3.1628609999999999</c:v>
                </c:pt>
                <c:pt idx="640">
                  <c:v>3.1938550000000001</c:v>
                </c:pt>
                <c:pt idx="641">
                  <c:v>3.1785960000000002</c:v>
                </c:pt>
                <c:pt idx="642">
                  <c:v>3.176212</c:v>
                </c:pt>
                <c:pt idx="643">
                  <c:v>3.1826500000000002</c:v>
                </c:pt>
                <c:pt idx="644">
                  <c:v>3.1940940000000002</c:v>
                </c:pt>
                <c:pt idx="645">
                  <c:v>3.179789</c:v>
                </c:pt>
                <c:pt idx="646">
                  <c:v>3.1726359999999998</c:v>
                </c:pt>
                <c:pt idx="647">
                  <c:v>3.169775</c:v>
                </c:pt>
                <c:pt idx="648">
                  <c:v>3.1878950000000001</c:v>
                </c:pt>
                <c:pt idx="649">
                  <c:v>3.1707290000000001</c:v>
                </c:pt>
                <c:pt idx="650">
                  <c:v>3.2129289999999999</c:v>
                </c:pt>
                <c:pt idx="651">
                  <c:v>3.1714440000000002</c:v>
                </c:pt>
                <c:pt idx="652">
                  <c:v>3.175735</c:v>
                </c:pt>
                <c:pt idx="653">
                  <c:v>3.179789</c:v>
                </c:pt>
                <c:pt idx="654">
                  <c:v>3.1809810000000001</c:v>
                </c:pt>
                <c:pt idx="655">
                  <c:v>3.1809810000000001</c:v>
                </c:pt>
                <c:pt idx="656">
                  <c:v>3.1893250000000002</c:v>
                </c:pt>
                <c:pt idx="657">
                  <c:v>3.1764510000000001</c:v>
                </c:pt>
                <c:pt idx="658">
                  <c:v>3.180742</c:v>
                </c:pt>
                <c:pt idx="659">
                  <c:v>3.1788349999999999</c:v>
                </c:pt>
                <c:pt idx="660">
                  <c:v>3.1902789999999999</c:v>
                </c:pt>
                <c:pt idx="661">
                  <c:v>3.1824110000000001</c:v>
                </c:pt>
                <c:pt idx="662">
                  <c:v>3.1766890000000001</c:v>
                </c:pt>
                <c:pt idx="663">
                  <c:v>3.186941</c:v>
                </c:pt>
                <c:pt idx="664">
                  <c:v>3.2212730000000001</c:v>
                </c:pt>
                <c:pt idx="665">
                  <c:v>3.1831260000000001</c:v>
                </c:pt>
                <c:pt idx="666">
                  <c:v>3.1986240000000001</c:v>
                </c:pt>
                <c:pt idx="667">
                  <c:v>3.193378</c:v>
                </c:pt>
                <c:pt idx="668">
                  <c:v>3.1831260000000001</c:v>
                </c:pt>
                <c:pt idx="669">
                  <c:v>3.1881330000000001</c:v>
                </c:pt>
                <c:pt idx="670">
                  <c:v>3.1948089999999998</c:v>
                </c:pt>
                <c:pt idx="671">
                  <c:v>3.192663</c:v>
                </c:pt>
                <c:pt idx="672">
                  <c:v>3.198385</c:v>
                </c:pt>
                <c:pt idx="673">
                  <c:v>3.180504</c:v>
                </c:pt>
                <c:pt idx="674">
                  <c:v>3.1945709999999998</c:v>
                </c:pt>
                <c:pt idx="675">
                  <c:v>3.192663</c:v>
                </c:pt>
                <c:pt idx="676">
                  <c:v>3.181219</c:v>
                </c:pt>
                <c:pt idx="677">
                  <c:v>3.1957629999999999</c:v>
                </c:pt>
                <c:pt idx="678">
                  <c:v>3.185511</c:v>
                </c:pt>
                <c:pt idx="679">
                  <c:v>3.1924250000000001</c:v>
                </c:pt>
                <c:pt idx="680">
                  <c:v>3.2000540000000002</c:v>
                </c:pt>
                <c:pt idx="681">
                  <c:v>3.1895639999999998</c:v>
                </c:pt>
                <c:pt idx="682">
                  <c:v>3.1905169999999998</c:v>
                </c:pt>
                <c:pt idx="683">
                  <c:v>3.2005309999999998</c:v>
                </c:pt>
                <c:pt idx="684">
                  <c:v>3.1938550000000001</c:v>
                </c:pt>
                <c:pt idx="685">
                  <c:v>3.204107</c:v>
                </c:pt>
                <c:pt idx="686">
                  <c:v>3.1883720000000002</c:v>
                </c:pt>
                <c:pt idx="687">
                  <c:v>3.2007690000000002</c:v>
                </c:pt>
                <c:pt idx="688">
                  <c:v>3.2122139999999999</c:v>
                </c:pt>
                <c:pt idx="689">
                  <c:v>3.186226</c:v>
                </c:pt>
                <c:pt idx="690">
                  <c:v>3.2000540000000002</c:v>
                </c:pt>
                <c:pt idx="691">
                  <c:v>3.192186</c:v>
                </c:pt>
                <c:pt idx="692">
                  <c:v>3.186226</c:v>
                </c:pt>
                <c:pt idx="693">
                  <c:v>3.2129289999999999</c:v>
                </c:pt>
                <c:pt idx="694">
                  <c:v>3.1902789999999999</c:v>
                </c:pt>
                <c:pt idx="695">
                  <c:v>3.1957629999999999</c:v>
                </c:pt>
                <c:pt idx="696">
                  <c:v>3.203392</c:v>
                </c:pt>
                <c:pt idx="697">
                  <c:v>3.192186</c:v>
                </c:pt>
                <c:pt idx="698">
                  <c:v>3.2002929999999998</c:v>
                </c:pt>
                <c:pt idx="699">
                  <c:v>3.2002929999999998</c:v>
                </c:pt>
                <c:pt idx="700">
                  <c:v>3.1907559999999999</c:v>
                </c:pt>
                <c:pt idx="701">
                  <c:v>3.1986240000000001</c:v>
                </c:pt>
                <c:pt idx="702">
                  <c:v>3.193378</c:v>
                </c:pt>
                <c:pt idx="703">
                  <c:v>3.203392</c:v>
                </c:pt>
                <c:pt idx="704">
                  <c:v>3.197908</c:v>
                </c:pt>
                <c:pt idx="705">
                  <c:v>3.2110210000000001</c:v>
                </c:pt>
                <c:pt idx="706">
                  <c:v>3.2162670000000002</c:v>
                </c:pt>
                <c:pt idx="707">
                  <c:v>3.196955</c:v>
                </c:pt>
                <c:pt idx="708">
                  <c:v>3.2234189999999998</c:v>
                </c:pt>
                <c:pt idx="709">
                  <c:v>3.209352</c:v>
                </c:pt>
                <c:pt idx="710">
                  <c:v>3.202677</c:v>
                </c:pt>
                <c:pt idx="711">
                  <c:v>3.2207970000000001</c:v>
                </c:pt>
                <c:pt idx="712">
                  <c:v>3.2119749999999998</c:v>
                </c:pt>
                <c:pt idx="713">
                  <c:v>3.2219890000000002</c:v>
                </c:pt>
                <c:pt idx="714">
                  <c:v>3.2117369999999998</c:v>
                </c:pt>
                <c:pt idx="715">
                  <c:v>3.2079219999999999</c:v>
                </c:pt>
                <c:pt idx="716">
                  <c:v>3.219843</c:v>
                </c:pt>
                <c:pt idx="717">
                  <c:v>3.2126899999999998</c:v>
                </c:pt>
                <c:pt idx="718">
                  <c:v>3.2043460000000001</c:v>
                </c:pt>
                <c:pt idx="719">
                  <c:v>3.207684</c:v>
                </c:pt>
                <c:pt idx="720">
                  <c:v>3.2031540000000001</c:v>
                </c:pt>
                <c:pt idx="721">
                  <c:v>3.2103060000000001</c:v>
                </c:pt>
                <c:pt idx="722">
                  <c:v>3.2129289999999999</c:v>
                </c:pt>
                <c:pt idx="723">
                  <c:v>3.2157900000000001</c:v>
                </c:pt>
                <c:pt idx="724">
                  <c:v>3.2229420000000002</c:v>
                </c:pt>
                <c:pt idx="725">
                  <c:v>3.1895639999999998</c:v>
                </c:pt>
                <c:pt idx="726">
                  <c:v>3.4098630000000001</c:v>
                </c:pt>
                <c:pt idx="727">
                  <c:v>3.2138819999999999</c:v>
                </c:pt>
                <c:pt idx="728">
                  <c:v>3.220558</c:v>
                </c:pt>
                <c:pt idx="729">
                  <c:v>3.2310490000000001</c:v>
                </c:pt>
                <c:pt idx="730">
                  <c:v>3.2103060000000001</c:v>
                </c:pt>
                <c:pt idx="731">
                  <c:v>3.2031540000000001</c:v>
                </c:pt>
                <c:pt idx="732">
                  <c:v>3.219128</c:v>
                </c:pt>
                <c:pt idx="733">
                  <c:v>3.208399</c:v>
                </c:pt>
                <c:pt idx="734">
                  <c:v>3.214836</c:v>
                </c:pt>
                <c:pt idx="735">
                  <c:v>3.236532</c:v>
                </c:pt>
                <c:pt idx="736">
                  <c:v>3.2267570000000001</c:v>
                </c:pt>
                <c:pt idx="737">
                  <c:v>3.2162670000000002</c:v>
                </c:pt>
                <c:pt idx="738">
                  <c:v>3.2460689999999999</c:v>
                </c:pt>
                <c:pt idx="739">
                  <c:v>3.2162670000000002</c:v>
                </c:pt>
                <c:pt idx="740">
                  <c:v>3.2207970000000001</c:v>
                </c:pt>
                <c:pt idx="741">
                  <c:v>3.2153130000000001</c:v>
                </c:pt>
                <c:pt idx="742">
                  <c:v>3.2100680000000001</c:v>
                </c:pt>
                <c:pt idx="743">
                  <c:v>3.2341479999999998</c:v>
                </c:pt>
                <c:pt idx="744">
                  <c:v>3.237247</c:v>
                </c:pt>
                <c:pt idx="745">
                  <c:v>3.2145980000000001</c:v>
                </c:pt>
                <c:pt idx="746">
                  <c:v>3.2391549999999998</c:v>
                </c:pt>
                <c:pt idx="747">
                  <c:v>3.2179359999999999</c:v>
                </c:pt>
                <c:pt idx="748">
                  <c:v>3.2176969999999998</c:v>
                </c:pt>
                <c:pt idx="749">
                  <c:v>3.208399</c:v>
                </c:pt>
                <c:pt idx="750">
                  <c:v>3.2501220000000002</c:v>
                </c:pt>
                <c:pt idx="751">
                  <c:v>3.2067299999999999</c:v>
                </c:pt>
                <c:pt idx="752">
                  <c:v>3.2300949999999999</c:v>
                </c:pt>
                <c:pt idx="753">
                  <c:v>3.2386780000000002</c:v>
                </c:pt>
                <c:pt idx="754">
                  <c:v>3.2088760000000001</c:v>
                </c:pt>
                <c:pt idx="755">
                  <c:v>3.2114980000000002</c:v>
                </c:pt>
                <c:pt idx="756">
                  <c:v>3.2207970000000001</c:v>
                </c:pt>
                <c:pt idx="757">
                  <c:v>3.213406</c:v>
                </c:pt>
                <c:pt idx="758">
                  <c:v>3.2186509999999999</c:v>
                </c:pt>
                <c:pt idx="759">
                  <c:v>3.2069679999999998</c:v>
                </c:pt>
                <c:pt idx="760">
                  <c:v>3.2169819999999998</c:v>
                </c:pt>
                <c:pt idx="761">
                  <c:v>3.2157900000000001</c:v>
                </c:pt>
                <c:pt idx="762">
                  <c:v>3.2281879999999998</c:v>
                </c:pt>
                <c:pt idx="763">
                  <c:v>3.2303329999999999</c:v>
                </c:pt>
                <c:pt idx="764">
                  <c:v>3.225088</c:v>
                </c:pt>
                <c:pt idx="765">
                  <c:v>3.2212730000000001</c:v>
                </c:pt>
                <c:pt idx="766">
                  <c:v>3.2012459999999998</c:v>
                </c:pt>
                <c:pt idx="767">
                  <c:v>3.2188889999999999</c:v>
                </c:pt>
                <c:pt idx="768">
                  <c:v>3.2246109999999999</c:v>
                </c:pt>
                <c:pt idx="769">
                  <c:v>3.2052990000000001</c:v>
                </c:pt>
                <c:pt idx="770">
                  <c:v>3.2455919999999998</c:v>
                </c:pt>
                <c:pt idx="771">
                  <c:v>3.215551</c:v>
                </c:pt>
                <c:pt idx="772">
                  <c:v>3.2095910000000001</c:v>
                </c:pt>
                <c:pt idx="773">
                  <c:v>3.2284259999999998</c:v>
                </c:pt>
                <c:pt idx="774">
                  <c:v>3.2122139999999999</c:v>
                </c:pt>
                <c:pt idx="775">
                  <c:v>3.2181739999999999</c:v>
                </c:pt>
                <c:pt idx="776">
                  <c:v>3.2222270000000002</c:v>
                </c:pt>
                <c:pt idx="777">
                  <c:v>3.2424930000000001</c:v>
                </c:pt>
                <c:pt idx="778">
                  <c:v>3.2284259999999998</c:v>
                </c:pt>
                <c:pt idx="779">
                  <c:v>3.2272340000000002</c:v>
                </c:pt>
                <c:pt idx="780">
                  <c:v>3.2057760000000002</c:v>
                </c:pt>
                <c:pt idx="781">
                  <c:v>3.25346</c:v>
                </c:pt>
                <c:pt idx="782">
                  <c:v>3.2186509999999999</c:v>
                </c:pt>
                <c:pt idx="783">
                  <c:v>3.2274720000000001</c:v>
                </c:pt>
                <c:pt idx="784">
                  <c:v>3.2246109999999999</c:v>
                </c:pt>
                <c:pt idx="785">
                  <c:v>3.2341479999999998</c:v>
                </c:pt>
                <c:pt idx="786">
                  <c:v>3.2486920000000001</c:v>
                </c:pt>
                <c:pt idx="787">
                  <c:v>3.2241339999999998</c:v>
                </c:pt>
                <c:pt idx="788">
                  <c:v>3.2291409999999998</c:v>
                </c:pt>
                <c:pt idx="789">
                  <c:v>3.2224659999999998</c:v>
                </c:pt>
                <c:pt idx="790">
                  <c:v>3.2277110000000002</c:v>
                </c:pt>
                <c:pt idx="791">
                  <c:v>3.252983</c:v>
                </c:pt>
                <c:pt idx="792">
                  <c:v>3.2224659999999998</c:v>
                </c:pt>
                <c:pt idx="793">
                  <c:v>3.242016</c:v>
                </c:pt>
                <c:pt idx="794">
                  <c:v>3.2296179999999999</c:v>
                </c:pt>
                <c:pt idx="795">
                  <c:v>3.220558</c:v>
                </c:pt>
                <c:pt idx="796">
                  <c:v>3.2351019999999999</c:v>
                </c:pt>
                <c:pt idx="797">
                  <c:v>3.2236579999999999</c:v>
                </c:pt>
                <c:pt idx="798">
                  <c:v>3.2386780000000002</c:v>
                </c:pt>
                <c:pt idx="799">
                  <c:v>3.237247</c:v>
                </c:pt>
                <c:pt idx="800">
                  <c:v>3.2343860000000002</c:v>
                </c:pt>
                <c:pt idx="801">
                  <c:v>3.225565</c:v>
                </c:pt>
                <c:pt idx="802">
                  <c:v>3.2408239999999999</c:v>
                </c:pt>
                <c:pt idx="803">
                  <c:v>3.2455919999999998</c:v>
                </c:pt>
                <c:pt idx="804">
                  <c:v>3.2331940000000001</c:v>
                </c:pt>
                <c:pt idx="805">
                  <c:v>3.2277110000000002</c:v>
                </c:pt>
                <c:pt idx="806">
                  <c:v>3.242254</c:v>
                </c:pt>
                <c:pt idx="807">
                  <c:v>3.2329560000000002</c:v>
                </c:pt>
                <c:pt idx="808">
                  <c:v>3.231525</c:v>
                </c:pt>
                <c:pt idx="809">
                  <c:v>3.242731</c:v>
                </c:pt>
                <c:pt idx="810">
                  <c:v>3.2463069999999998</c:v>
                </c:pt>
                <c:pt idx="811">
                  <c:v>3.2351019999999999</c:v>
                </c:pt>
                <c:pt idx="812">
                  <c:v>3.22628</c:v>
                </c:pt>
                <c:pt idx="813">
                  <c:v>3.2474989999999999</c:v>
                </c:pt>
                <c:pt idx="814">
                  <c:v>3.2322410000000001</c:v>
                </c:pt>
                <c:pt idx="815">
                  <c:v>3.2432080000000001</c:v>
                </c:pt>
                <c:pt idx="816">
                  <c:v>3.2465459999999999</c:v>
                </c:pt>
                <c:pt idx="817">
                  <c:v>3.2343860000000002</c:v>
                </c:pt>
                <c:pt idx="818">
                  <c:v>3.2410619999999999</c:v>
                </c:pt>
                <c:pt idx="819">
                  <c:v>3.232002</c:v>
                </c:pt>
                <c:pt idx="820">
                  <c:v>3.2393930000000002</c:v>
                </c:pt>
                <c:pt idx="821">
                  <c:v>3.2489300000000001</c:v>
                </c:pt>
                <c:pt idx="822">
                  <c:v>3.2367710000000001</c:v>
                </c:pt>
                <c:pt idx="823">
                  <c:v>3.25346</c:v>
                </c:pt>
                <c:pt idx="824">
                  <c:v>3.2494070000000002</c:v>
                </c:pt>
                <c:pt idx="825">
                  <c:v>3.270864</c:v>
                </c:pt>
                <c:pt idx="826">
                  <c:v>3.248453</c:v>
                </c:pt>
                <c:pt idx="827">
                  <c:v>3.236294</c:v>
                </c:pt>
                <c:pt idx="828">
                  <c:v>3.2563209999999998</c:v>
                </c:pt>
                <c:pt idx="829">
                  <c:v>3.2360549999999999</c:v>
                </c:pt>
                <c:pt idx="830">
                  <c:v>3.2367710000000001</c:v>
                </c:pt>
                <c:pt idx="831">
                  <c:v>3.247738</c:v>
                </c:pt>
                <c:pt idx="832">
                  <c:v>3.247738</c:v>
                </c:pt>
                <c:pt idx="833">
                  <c:v>3.242016</c:v>
                </c:pt>
                <c:pt idx="834">
                  <c:v>3.2508370000000002</c:v>
                </c:pt>
                <c:pt idx="835">
                  <c:v>3.2424930000000001</c:v>
                </c:pt>
                <c:pt idx="836">
                  <c:v>3.2570359999999998</c:v>
                </c:pt>
                <c:pt idx="837">
                  <c:v>3.2508370000000002</c:v>
                </c:pt>
                <c:pt idx="838">
                  <c:v>3.2563209999999998</c:v>
                </c:pt>
                <c:pt idx="839">
                  <c:v>3.2682419999999999</c:v>
                </c:pt>
                <c:pt idx="840">
                  <c:v>3.2317640000000001</c:v>
                </c:pt>
                <c:pt idx="841">
                  <c:v>3.2579899999999999</c:v>
                </c:pt>
                <c:pt idx="842">
                  <c:v>3.2403469999999999</c:v>
                </c:pt>
                <c:pt idx="843">
                  <c:v>3.2501220000000002</c:v>
                </c:pt>
                <c:pt idx="844">
                  <c:v>3.2622810000000002</c:v>
                </c:pt>
                <c:pt idx="845">
                  <c:v>3.2403469999999999</c:v>
                </c:pt>
                <c:pt idx="846">
                  <c:v>3.2620429999999998</c:v>
                </c:pt>
                <c:pt idx="847">
                  <c:v>3.259897</c:v>
                </c:pt>
                <c:pt idx="848">
                  <c:v>3.2498840000000002</c:v>
                </c:pt>
                <c:pt idx="849">
                  <c:v>3.2804009999999999</c:v>
                </c:pt>
                <c:pt idx="850">
                  <c:v>3.2498840000000002</c:v>
                </c:pt>
                <c:pt idx="851">
                  <c:v>3.2496450000000001</c:v>
                </c:pt>
                <c:pt idx="852">
                  <c:v>3.2670499999999998</c:v>
                </c:pt>
                <c:pt idx="853">
                  <c:v>3.2558440000000002</c:v>
                </c:pt>
                <c:pt idx="854">
                  <c:v>3.2637119999999999</c:v>
                </c:pt>
                <c:pt idx="855">
                  <c:v>3.2596590000000001</c:v>
                </c:pt>
                <c:pt idx="856">
                  <c:v>3.2801629999999999</c:v>
                </c:pt>
                <c:pt idx="857">
                  <c:v>3.2610890000000001</c:v>
                </c:pt>
                <c:pt idx="858">
                  <c:v>3.269434</c:v>
                </c:pt>
                <c:pt idx="859">
                  <c:v>3.263474</c:v>
                </c:pt>
                <c:pt idx="860">
                  <c:v>3.2553670000000001</c:v>
                </c:pt>
                <c:pt idx="861">
                  <c:v>3.269911</c:v>
                </c:pt>
                <c:pt idx="862">
                  <c:v>3.2625199999999999</c:v>
                </c:pt>
                <c:pt idx="863">
                  <c:v>3.269434</c:v>
                </c:pt>
                <c:pt idx="864">
                  <c:v>3.2722950000000002</c:v>
                </c:pt>
                <c:pt idx="865">
                  <c:v>3.2525059999999999</c:v>
                </c:pt>
                <c:pt idx="866">
                  <c:v>3.2768250000000001</c:v>
                </c:pt>
                <c:pt idx="867">
                  <c:v>3.2715800000000002</c:v>
                </c:pt>
                <c:pt idx="868">
                  <c:v>3.2618049999999998</c:v>
                </c:pt>
                <c:pt idx="869">
                  <c:v>3.264904</c:v>
                </c:pt>
                <c:pt idx="870">
                  <c:v>3.3073429999999999</c:v>
                </c:pt>
                <c:pt idx="871">
                  <c:v>3.2720570000000002</c:v>
                </c:pt>
                <c:pt idx="872">
                  <c:v>3.276348</c:v>
                </c:pt>
                <c:pt idx="873">
                  <c:v>3.265142</c:v>
                </c:pt>
                <c:pt idx="874">
                  <c:v>3.2746789999999999</c:v>
                </c:pt>
                <c:pt idx="875">
                  <c:v>3.269911</c:v>
                </c:pt>
                <c:pt idx="876">
                  <c:v>3.297091</c:v>
                </c:pt>
                <c:pt idx="877">
                  <c:v>3.269196</c:v>
                </c:pt>
                <c:pt idx="878">
                  <c:v>3.2730100000000002</c:v>
                </c:pt>
                <c:pt idx="879">
                  <c:v>3.2653810000000001</c:v>
                </c:pt>
                <c:pt idx="880">
                  <c:v>3.270864</c:v>
                </c:pt>
                <c:pt idx="881">
                  <c:v>3.298044</c:v>
                </c:pt>
                <c:pt idx="882">
                  <c:v>3.3020969999999998</c:v>
                </c:pt>
                <c:pt idx="883">
                  <c:v>3.2618049999999998</c:v>
                </c:pt>
                <c:pt idx="884">
                  <c:v>3.2682419999999999</c:v>
                </c:pt>
                <c:pt idx="885">
                  <c:v>3.293037</c:v>
                </c:pt>
                <c:pt idx="886">
                  <c:v>3.269911</c:v>
                </c:pt>
                <c:pt idx="887">
                  <c:v>3.2727719999999998</c:v>
                </c:pt>
                <c:pt idx="888">
                  <c:v>3.275156</c:v>
                </c:pt>
                <c:pt idx="889">
                  <c:v>3.2722950000000002</c:v>
                </c:pt>
                <c:pt idx="890">
                  <c:v>3.2770630000000001</c:v>
                </c:pt>
                <c:pt idx="891">
                  <c:v>3.2653810000000001</c:v>
                </c:pt>
                <c:pt idx="892">
                  <c:v>3.2777790000000002</c:v>
                </c:pt>
                <c:pt idx="893">
                  <c:v>3.281593</c:v>
                </c:pt>
                <c:pt idx="894">
                  <c:v>3.3080579999999999</c:v>
                </c:pt>
                <c:pt idx="895">
                  <c:v>3.2677649999999998</c:v>
                </c:pt>
                <c:pt idx="896">
                  <c:v>3.264427</c:v>
                </c:pt>
                <c:pt idx="897">
                  <c:v>3.2906529999999998</c:v>
                </c:pt>
                <c:pt idx="898">
                  <c:v>3.28207</c:v>
                </c:pt>
                <c:pt idx="899">
                  <c:v>3.2768250000000001</c:v>
                </c:pt>
                <c:pt idx="900">
                  <c:v>3.2727719999999998</c:v>
                </c:pt>
                <c:pt idx="901">
                  <c:v>3.2794479999999999</c:v>
                </c:pt>
                <c:pt idx="902">
                  <c:v>3.2854079999999999</c:v>
                </c:pt>
                <c:pt idx="903">
                  <c:v>3.269196</c:v>
                </c:pt>
                <c:pt idx="904">
                  <c:v>3.287792</c:v>
                </c:pt>
                <c:pt idx="905">
                  <c:v>3.2737259999999999</c:v>
                </c:pt>
                <c:pt idx="906">
                  <c:v>3.2780170000000002</c:v>
                </c:pt>
                <c:pt idx="907">
                  <c:v>3.2846929999999999</c:v>
                </c:pt>
                <c:pt idx="908">
                  <c:v>3.2835009999999998</c:v>
                </c:pt>
                <c:pt idx="909">
                  <c:v>3.2892229999999998</c:v>
                </c:pt>
                <c:pt idx="910">
                  <c:v>3.2727719999999998</c:v>
                </c:pt>
                <c:pt idx="911">
                  <c:v>3.3278470000000002</c:v>
                </c:pt>
                <c:pt idx="912">
                  <c:v>3.2887460000000002</c:v>
                </c:pt>
                <c:pt idx="913">
                  <c:v>3.2689569999999999</c:v>
                </c:pt>
                <c:pt idx="914">
                  <c:v>3.2858849999999999</c:v>
                </c:pt>
                <c:pt idx="915">
                  <c:v>3.2825470000000001</c:v>
                </c:pt>
                <c:pt idx="916">
                  <c:v>3.3004280000000001</c:v>
                </c:pt>
                <c:pt idx="917">
                  <c:v>3.2942300000000002</c:v>
                </c:pt>
                <c:pt idx="918">
                  <c:v>3.2827850000000001</c:v>
                </c:pt>
                <c:pt idx="919">
                  <c:v>3.2951830000000002</c:v>
                </c:pt>
                <c:pt idx="920">
                  <c:v>3.2858849999999999</c:v>
                </c:pt>
                <c:pt idx="921">
                  <c:v>3.2956599999999998</c:v>
                </c:pt>
                <c:pt idx="922">
                  <c:v>3.2961369999999999</c:v>
                </c:pt>
                <c:pt idx="923">
                  <c:v>3.2882690000000001</c:v>
                </c:pt>
                <c:pt idx="924">
                  <c:v>3.3020969999999998</c:v>
                </c:pt>
                <c:pt idx="925">
                  <c:v>3.2939910000000001</c:v>
                </c:pt>
                <c:pt idx="926">
                  <c:v>3.3049580000000001</c:v>
                </c:pt>
                <c:pt idx="927">
                  <c:v>3.2866</c:v>
                </c:pt>
                <c:pt idx="928">
                  <c:v>3.2839779999999998</c:v>
                </c:pt>
                <c:pt idx="929">
                  <c:v>3.292084</c:v>
                </c:pt>
                <c:pt idx="930">
                  <c:v>3.2846929999999999</c:v>
                </c:pt>
                <c:pt idx="931">
                  <c:v>3.309488</c:v>
                </c:pt>
                <c:pt idx="932">
                  <c:v>3.281593</c:v>
                </c:pt>
                <c:pt idx="933">
                  <c:v>3.2994750000000002</c:v>
                </c:pt>
                <c:pt idx="934">
                  <c:v>3.3164020000000001</c:v>
                </c:pt>
                <c:pt idx="935">
                  <c:v>3.3097270000000001</c:v>
                </c:pt>
                <c:pt idx="936">
                  <c:v>3.2975669999999999</c:v>
                </c:pt>
                <c:pt idx="937">
                  <c:v>3.2949449999999998</c:v>
                </c:pt>
                <c:pt idx="938">
                  <c:v>3.2966139999999999</c:v>
                </c:pt>
                <c:pt idx="939">
                  <c:v>3.2956599999999998</c:v>
                </c:pt>
                <c:pt idx="940">
                  <c:v>3.308535</c:v>
                </c:pt>
                <c:pt idx="941">
                  <c:v>3.2968519999999999</c:v>
                </c:pt>
                <c:pt idx="942">
                  <c:v>3.3044820000000001</c:v>
                </c:pt>
                <c:pt idx="943">
                  <c:v>3.332376</c:v>
                </c:pt>
                <c:pt idx="944">
                  <c:v>3.3051970000000002</c:v>
                </c:pt>
                <c:pt idx="945">
                  <c:v>3.3168790000000001</c:v>
                </c:pt>
                <c:pt idx="946">
                  <c:v>3.2999520000000002</c:v>
                </c:pt>
                <c:pt idx="947">
                  <c:v>3.2849309999999998</c:v>
                </c:pt>
                <c:pt idx="948">
                  <c:v>3.3020969999999998</c:v>
                </c:pt>
                <c:pt idx="949">
                  <c:v>3.2944680000000002</c:v>
                </c:pt>
                <c:pt idx="950">
                  <c:v>3.3082959999999999</c:v>
                </c:pt>
                <c:pt idx="951">
                  <c:v>3.3140179999999999</c:v>
                </c:pt>
                <c:pt idx="952">
                  <c:v>3.3128259999999998</c:v>
                </c:pt>
                <c:pt idx="953">
                  <c:v>3.3168790000000001</c:v>
                </c:pt>
                <c:pt idx="954">
                  <c:v>3.3059120000000002</c:v>
                </c:pt>
                <c:pt idx="955">
                  <c:v>3.3044820000000001</c:v>
                </c:pt>
                <c:pt idx="956">
                  <c:v>3.308535</c:v>
                </c:pt>
                <c:pt idx="957">
                  <c:v>3.3016200000000002</c:v>
                </c:pt>
                <c:pt idx="958">
                  <c:v>3.3409599999999999</c:v>
                </c:pt>
                <c:pt idx="959">
                  <c:v>3.3514499999999998</c:v>
                </c:pt>
                <c:pt idx="960">
                  <c:v>3.320932</c:v>
                </c:pt>
                <c:pt idx="961">
                  <c:v>3.3464429999999998</c:v>
                </c:pt>
                <c:pt idx="962">
                  <c:v>3.3271310000000001</c:v>
                </c:pt>
                <c:pt idx="963">
                  <c:v>3.3109190000000002</c:v>
                </c:pt>
                <c:pt idx="964">
                  <c:v>3.319979</c:v>
                </c:pt>
                <c:pt idx="965">
                  <c:v>3.3123490000000002</c:v>
                </c:pt>
                <c:pt idx="966">
                  <c:v>3.30925</c:v>
                </c:pt>
                <c:pt idx="967">
                  <c:v>3.34239</c:v>
                </c:pt>
                <c:pt idx="968">
                  <c:v>3.3056739999999998</c:v>
                </c:pt>
                <c:pt idx="969">
                  <c:v>3.309488</c:v>
                </c:pt>
                <c:pt idx="970">
                  <c:v>3.3164020000000001</c:v>
                </c:pt>
                <c:pt idx="971">
                  <c:v>3.3159260000000002</c:v>
                </c:pt>
                <c:pt idx="972">
                  <c:v>3.3562180000000001</c:v>
                </c:pt>
                <c:pt idx="973">
                  <c:v>3.3116340000000002</c:v>
                </c:pt>
                <c:pt idx="974">
                  <c:v>3.3006669999999998</c:v>
                </c:pt>
                <c:pt idx="975">
                  <c:v>3.3173560000000002</c:v>
                </c:pt>
                <c:pt idx="976">
                  <c:v>3.3261780000000001</c:v>
                </c:pt>
                <c:pt idx="977">
                  <c:v>3.3276080000000001</c:v>
                </c:pt>
                <c:pt idx="978">
                  <c:v>3.3512119999999999</c:v>
                </c:pt>
                <c:pt idx="979">
                  <c:v>3.3240319999999999</c:v>
                </c:pt>
                <c:pt idx="980">
                  <c:v>3.320694</c:v>
                </c:pt>
                <c:pt idx="981">
                  <c:v>3.3118720000000001</c:v>
                </c:pt>
                <c:pt idx="982">
                  <c:v>3.320932</c:v>
                </c:pt>
                <c:pt idx="983">
                  <c:v>3.3555030000000001</c:v>
                </c:pt>
                <c:pt idx="984">
                  <c:v>3.331661</c:v>
                </c:pt>
                <c:pt idx="985">
                  <c:v>3.308773</c:v>
                </c:pt>
                <c:pt idx="986">
                  <c:v>3.3204560000000001</c:v>
                </c:pt>
                <c:pt idx="987">
                  <c:v>3.3240319999999999</c:v>
                </c:pt>
                <c:pt idx="988">
                  <c:v>3.314972</c:v>
                </c:pt>
                <c:pt idx="989">
                  <c:v>3.3292769999999998</c:v>
                </c:pt>
                <c:pt idx="990">
                  <c:v>3.314495</c:v>
                </c:pt>
                <c:pt idx="991">
                  <c:v>3.3178329999999998</c:v>
                </c:pt>
                <c:pt idx="992">
                  <c:v>3.3218860000000001</c:v>
                </c:pt>
                <c:pt idx="993">
                  <c:v>3.314972</c:v>
                </c:pt>
                <c:pt idx="994">
                  <c:v>3.320694</c:v>
                </c:pt>
                <c:pt idx="995">
                  <c:v>3.3335689999999998</c:v>
                </c:pt>
                <c:pt idx="996">
                  <c:v>3.3247469999999999</c:v>
                </c:pt>
                <c:pt idx="997">
                  <c:v>3.3166410000000002</c:v>
                </c:pt>
                <c:pt idx="998">
                  <c:v>3.3230780000000002</c:v>
                </c:pt>
                <c:pt idx="999">
                  <c:v>3.4601690000000001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8-420E-A03E-9CE106467DB8}"/>
            </c:ext>
          </c:extLst>
        </c:ser>
        <c:ser>
          <c:idx val="2"/>
          <c:order val="2"/>
          <c:tx>
            <c:strRef>
              <c:f>'decoding-1.8B'!$D$1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'decoding-1.8B'!$D$2:$D$1001</c:f>
              <c:numCache>
                <c:formatCode>General</c:formatCode>
                <c:ptCount val="1000"/>
                <c:pt idx="0">
                  <c:v>7.0192810000000003</c:v>
                </c:pt>
                <c:pt idx="1">
                  <c:v>3.0059809999999998</c:v>
                </c:pt>
                <c:pt idx="2">
                  <c:v>3.0157569999999998</c:v>
                </c:pt>
                <c:pt idx="3">
                  <c:v>2.9766560000000002</c:v>
                </c:pt>
                <c:pt idx="4">
                  <c:v>3.002167</c:v>
                </c:pt>
                <c:pt idx="5">
                  <c:v>2.997398</c:v>
                </c:pt>
                <c:pt idx="6">
                  <c:v>2.985239</c:v>
                </c:pt>
                <c:pt idx="7">
                  <c:v>2.9957289999999999</c:v>
                </c:pt>
                <c:pt idx="8">
                  <c:v>2.9861930000000001</c:v>
                </c:pt>
                <c:pt idx="9">
                  <c:v>2.968073</c:v>
                </c:pt>
                <c:pt idx="10">
                  <c:v>2.9716490000000002</c:v>
                </c:pt>
                <c:pt idx="11">
                  <c:v>2.9771329999999998</c:v>
                </c:pt>
                <c:pt idx="12">
                  <c:v>2.9928680000000001</c:v>
                </c:pt>
                <c:pt idx="13">
                  <c:v>2.9759410000000002</c:v>
                </c:pt>
                <c:pt idx="14">
                  <c:v>3.0212400000000001</c:v>
                </c:pt>
                <c:pt idx="15">
                  <c:v>2.9985900000000001</c:v>
                </c:pt>
                <c:pt idx="16">
                  <c:v>2.9766560000000002</c:v>
                </c:pt>
                <c:pt idx="17">
                  <c:v>3.0033590000000001</c:v>
                </c:pt>
                <c:pt idx="18">
                  <c:v>2.990961</c:v>
                </c:pt>
                <c:pt idx="19">
                  <c:v>2.984524</c:v>
                </c:pt>
                <c:pt idx="20">
                  <c:v>2.979517</c:v>
                </c:pt>
                <c:pt idx="21">
                  <c:v>2.9811860000000001</c:v>
                </c:pt>
                <c:pt idx="22">
                  <c:v>2.985954</c:v>
                </c:pt>
                <c:pt idx="23">
                  <c:v>2.9990670000000001</c:v>
                </c:pt>
                <c:pt idx="24">
                  <c:v>2.9864310000000001</c:v>
                </c:pt>
                <c:pt idx="25">
                  <c:v>2.9811860000000001</c:v>
                </c:pt>
                <c:pt idx="26">
                  <c:v>2.9747490000000001</c:v>
                </c:pt>
                <c:pt idx="27">
                  <c:v>2.973795</c:v>
                </c:pt>
                <c:pt idx="28">
                  <c:v>2.9988290000000002</c:v>
                </c:pt>
                <c:pt idx="29">
                  <c:v>3.0004979999999999</c:v>
                </c:pt>
                <c:pt idx="30">
                  <c:v>2.9923920000000002</c:v>
                </c:pt>
                <c:pt idx="31">
                  <c:v>2.9864310000000001</c:v>
                </c:pt>
                <c:pt idx="32">
                  <c:v>3.0062199999999999</c:v>
                </c:pt>
                <c:pt idx="33">
                  <c:v>2.9962059999999999</c:v>
                </c:pt>
                <c:pt idx="34">
                  <c:v>2.9881000000000002</c:v>
                </c:pt>
                <c:pt idx="35">
                  <c:v>2.9876230000000001</c:v>
                </c:pt>
                <c:pt idx="36">
                  <c:v>2.9895309999999999</c:v>
                </c:pt>
                <c:pt idx="37">
                  <c:v>2.980947</c:v>
                </c:pt>
                <c:pt idx="38">
                  <c:v>2.9921530000000001</c:v>
                </c:pt>
                <c:pt idx="39">
                  <c:v>2.9921530000000001</c:v>
                </c:pt>
                <c:pt idx="40">
                  <c:v>3.0047890000000002</c:v>
                </c:pt>
                <c:pt idx="41">
                  <c:v>2.9883380000000002</c:v>
                </c:pt>
                <c:pt idx="42">
                  <c:v>2.9659270000000002</c:v>
                </c:pt>
                <c:pt idx="43">
                  <c:v>3.0045510000000002</c:v>
                </c:pt>
                <c:pt idx="44">
                  <c:v>2.9995440000000002</c:v>
                </c:pt>
                <c:pt idx="45">
                  <c:v>3.0107499999999998</c:v>
                </c:pt>
                <c:pt idx="46">
                  <c:v>3.0033590000000001</c:v>
                </c:pt>
                <c:pt idx="47">
                  <c:v>3.018141</c:v>
                </c:pt>
                <c:pt idx="48">
                  <c:v>2.9835699999999998</c:v>
                </c:pt>
                <c:pt idx="49">
                  <c:v>2.979994</c:v>
                </c:pt>
                <c:pt idx="50">
                  <c:v>2.9945369999999998</c:v>
                </c:pt>
                <c:pt idx="51">
                  <c:v>3.0093190000000001</c:v>
                </c:pt>
                <c:pt idx="52">
                  <c:v>3.0038360000000002</c:v>
                </c:pt>
                <c:pt idx="53">
                  <c:v>2.9942989999999998</c:v>
                </c:pt>
                <c:pt idx="54">
                  <c:v>3.0026440000000001</c:v>
                </c:pt>
                <c:pt idx="55">
                  <c:v>2.9947759999999999</c:v>
                </c:pt>
                <c:pt idx="56">
                  <c:v>2.9892919999999998</c:v>
                </c:pt>
                <c:pt idx="57">
                  <c:v>2.9945369999999998</c:v>
                </c:pt>
                <c:pt idx="58">
                  <c:v>3.0348299999999999</c:v>
                </c:pt>
                <c:pt idx="59">
                  <c:v>3.0221939999999998</c:v>
                </c:pt>
                <c:pt idx="60">
                  <c:v>3.0002589999999998</c:v>
                </c:pt>
                <c:pt idx="61">
                  <c:v>3.0143260000000001</c:v>
                </c:pt>
                <c:pt idx="62">
                  <c:v>2.9928680000000001</c:v>
                </c:pt>
                <c:pt idx="63">
                  <c:v>3.0040740000000001</c:v>
                </c:pt>
                <c:pt idx="64">
                  <c:v>3.00169</c:v>
                </c:pt>
                <c:pt idx="65">
                  <c:v>2.9981140000000002</c:v>
                </c:pt>
                <c:pt idx="66">
                  <c:v>3.0219550000000002</c:v>
                </c:pt>
                <c:pt idx="67">
                  <c:v>3.0610560000000002</c:v>
                </c:pt>
                <c:pt idx="68">
                  <c:v>3.0758380000000001</c:v>
                </c:pt>
                <c:pt idx="69">
                  <c:v>3.0112269999999999</c:v>
                </c:pt>
                <c:pt idx="70">
                  <c:v>3.0040740000000001</c:v>
                </c:pt>
                <c:pt idx="71">
                  <c:v>3.0210020000000002</c:v>
                </c:pt>
                <c:pt idx="72">
                  <c:v>3.0326840000000002</c:v>
                </c:pt>
                <c:pt idx="73">
                  <c:v>3.0102730000000002</c:v>
                </c:pt>
                <c:pt idx="74">
                  <c:v>3.0169489999999999</c:v>
                </c:pt>
                <c:pt idx="75">
                  <c:v>3.0174259999999999</c:v>
                </c:pt>
                <c:pt idx="76">
                  <c:v>3.0272009999999998</c:v>
                </c:pt>
                <c:pt idx="77">
                  <c:v>3.0095580000000002</c:v>
                </c:pt>
                <c:pt idx="78">
                  <c:v>3.0202870000000002</c:v>
                </c:pt>
                <c:pt idx="79">
                  <c:v>3.0093190000000001</c:v>
                </c:pt>
                <c:pt idx="80">
                  <c:v>3.0217170000000002</c:v>
                </c:pt>
                <c:pt idx="81">
                  <c:v>3.013611</c:v>
                </c:pt>
                <c:pt idx="82">
                  <c:v>3.0548570000000002</c:v>
                </c:pt>
                <c:pt idx="83">
                  <c:v>3.0453209999999999</c:v>
                </c:pt>
                <c:pt idx="84">
                  <c:v>3.0381680000000002</c:v>
                </c:pt>
                <c:pt idx="85">
                  <c:v>3.0512809999999999</c:v>
                </c:pt>
                <c:pt idx="86">
                  <c:v>3.0231479999999999</c:v>
                </c:pt>
                <c:pt idx="87">
                  <c:v>3.0269620000000002</c:v>
                </c:pt>
                <c:pt idx="88">
                  <c:v>3.018856</c:v>
                </c:pt>
                <c:pt idx="89">
                  <c:v>3.0231479999999999</c:v>
                </c:pt>
                <c:pt idx="90">
                  <c:v>3.0059809999999998</c:v>
                </c:pt>
                <c:pt idx="91">
                  <c:v>3.0298229999999999</c:v>
                </c:pt>
                <c:pt idx="92">
                  <c:v>3.068924</c:v>
                </c:pt>
                <c:pt idx="93">
                  <c:v>3.0355449999999999</c:v>
                </c:pt>
                <c:pt idx="94">
                  <c:v>3.0329229999999998</c:v>
                </c:pt>
                <c:pt idx="95">
                  <c:v>3.0405519999999999</c:v>
                </c:pt>
                <c:pt idx="96">
                  <c:v>3.0329229999999998</c:v>
                </c:pt>
                <c:pt idx="97">
                  <c:v>3.018141</c:v>
                </c:pt>
                <c:pt idx="98">
                  <c:v>3.0572409999999999</c:v>
                </c:pt>
                <c:pt idx="99">
                  <c:v>3.0200480000000001</c:v>
                </c:pt>
                <c:pt idx="100">
                  <c:v>3.0286309999999999</c:v>
                </c:pt>
                <c:pt idx="101">
                  <c:v>3.0272009999999998</c:v>
                </c:pt>
                <c:pt idx="102">
                  <c:v>3.0229089999999998</c:v>
                </c:pt>
                <c:pt idx="103">
                  <c:v>3.0848979999999999</c:v>
                </c:pt>
                <c:pt idx="104">
                  <c:v>3.1201840000000001</c:v>
                </c:pt>
                <c:pt idx="105">
                  <c:v>3.1273369999999998</c:v>
                </c:pt>
                <c:pt idx="106">
                  <c:v>3.1154160000000002</c:v>
                </c:pt>
                <c:pt idx="107">
                  <c:v>3.1259060000000001</c:v>
                </c:pt>
                <c:pt idx="108">
                  <c:v>3.1294819999999999</c:v>
                </c:pt>
                <c:pt idx="109">
                  <c:v>3.1042100000000001</c:v>
                </c:pt>
                <c:pt idx="110">
                  <c:v>3.08609</c:v>
                </c:pt>
                <c:pt idx="111">
                  <c:v>3.1020639999999999</c:v>
                </c:pt>
                <c:pt idx="112">
                  <c:v>3.0932430000000002</c:v>
                </c:pt>
                <c:pt idx="113">
                  <c:v>3.0944349999999998</c:v>
                </c:pt>
                <c:pt idx="114">
                  <c:v>3.0999180000000002</c:v>
                </c:pt>
                <c:pt idx="115">
                  <c:v>3.096819</c:v>
                </c:pt>
                <c:pt idx="116">
                  <c:v>3.1094550000000001</c:v>
                </c:pt>
                <c:pt idx="117">
                  <c:v>3.1242369999999999</c:v>
                </c:pt>
                <c:pt idx="118">
                  <c:v>3.1101700000000001</c:v>
                </c:pt>
                <c:pt idx="119">
                  <c:v>3.1170849999999999</c:v>
                </c:pt>
                <c:pt idx="120">
                  <c:v>3.124952</c:v>
                </c:pt>
                <c:pt idx="121">
                  <c:v>3.1764510000000001</c:v>
                </c:pt>
                <c:pt idx="122">
                  <c:v>3.130674</c:v>
                </c:pt>
                <c:pt idx="123">
                  <c:v>3.091097</c:v>
                </c:pt>
                <c:pt idx="124">
                  <c:v>3.1120779999999999</c:v>
                </c:pt>
                <c:pt idx="125">
                  <c:v>3.101826</c:v>
                </c:pt>
                <c:pt idx="126">
                  <c:v>3.0977730000000001</c:v>
                </c:pt>
                <c:pt idx="127">
                  <c:v>3.0913349999999999</c:v>
                </c:pt>
                <c:pt idx="128">
                  <c:v>3.1104090000000002</c:v>
                </c:pt>
                <c:pt idx="129">
                  <c:v>3.0994419999999998</c:v>
                </c:pt>
                <c:pt idx="130">
                  <c:v>3.113747</c:v>
                </c:pt>
                <c:pt idx="131">
                  <c:v>3.103256</c:v>
                </c:pt>
                <c:pt idx="132">
                  <c:v>3.096581</c:v>
                </c:pt>
                <c:pt idx="133">
                  <c:v>3.0939580000000002</c:v>
                </c:pt>
                <c:pt idx="134">
                  <c:v>3.1104090000000002</c:v>
                </c:pt>
                <c:pt idx="135">
                  <c:v>3.1058789999999998</c:v>
                </c:pt>
                <c:pt idx="136">
                  <c:v>3.108263</c:v>
                </c:pt>
                <c:pt idx="137">
                  <c:v>3.1397339999999998</c:v>
                </c:pt>
                <c:pt idx="138">
                  <c:v>3.098249</c:v>
                </c:pt>
                <c:pt idx="139">
                  <c:v>3.119469</c:v>
                </c:pt>
                <c:pt idx="140">
                  <c:v>3.119707</c:v>
                </c:pt>
                <c:pt idx="141">
                  <c:v>3.1242369999999999</c:v>
                </c:pt>
                <c:pt idx="142">
                  <c:v>3.1003949999999998</c:v>
                </c:pt>
                <c:pt idx="143">
                  <c:v>3.1058789999999998</c:v>
                </c:pt>
                <c:pt idx="144">
                  <c:v>3.1337739999999998</c:v>
                </c:pt>
                <c:pt idx="145">
                  <c:v>3.097296</c:v>
                </c:pt>
                <c:pt idx="146">
                  <c:v>3.1187529999999999</c:v>
                </c:pt>
                <c:pt idx="147">
                  <c:v>3.1263830000000001</c:v>
                </c:pt>
                <c:pt idx="148">
                  <c:v>3.1049250000000002</c:v>
                </c:pt>
                <c:pt idx="149">
                  <c:v>3.1061169999999998</c:v>
                </c:pt>
                <c:pt idx="150">
                  <c:v>3.1216140000000001</c:v>
                </c:pt>
                <c:pt idx="151">
                  <c:v>3.114223</c:v>
                </c:pt>
                <c:pt idx="152">
                  <c:v>3.1180379999999999</c:v>
                </c:pt>
                <c:pt idx="153">
                  <c:v>3.1192299999999999</c:v>
                </c:pt>
                <c:pt idx="154">
                  <c:v>3.1268600000000002</c:v>
                </c:pt>
                <c:pt idx="155">
                  <c:v>3.1242369999999999</c:v>
                </c:pt>
                <c:pt idx="156">
                  <c:v>3.098249</c:v>
                </c:pt>
                <c:pt idx="157">
                  <c:v>3.106833</c:v>
                </c:pt>
                <c:pt idx="158">
                  <c:v>3.108978</c:v>
                </c:pt>
                <c:pt idx="159">
                  <c:v>3.130436</c:v>
                </c:pt>
                <c:pt idx="160">
                  <c:v>3.1187529999999999</c:v>
                </c:pt>
                <c:pt idx="161">
                  <c:v>3.1058789999999998</c:v>
                </c:pt>
                <c:pt idx="162">
                  <c:v>3.141642</c:v>
                </c:pt>
                <c:pt idx="163">
                  <c:v>3.1058789999999998</c:v>
                </c:pt>
                <c:pt idx="164">
                  <c:v>3.0963419999999999</c:v>
                </c:pt>
                <c:pt idx="165">
                  <c:v>3.1163690000000002</c:v>
                </c:pt>
                <c:pt idx="166">
                  <c:v>3.1120779999999999</c:v>
                </c:pt>
                <c:pt idx="167">
                  <c:v>3.1123159999999999</c:v>
                </c:pt>
                <c:pt idx="168">
                  <c:v>3.1058789999999998</c:v>
                </c:pt>
                <c:pt idx="169">
                  <c:v>3.1237599999999999</c:v>
                </c:pt>
                <c:pt idx="170">
                  <c:v>3.1290049999999998</c:v>
                </c:pt>
                <c:pt idx="171">
                  <c:v>3.1340119999999998</c:v>
                </c:pt>
                <c:pt idx="172">
                  <c:v>3.1356809999999999</c:v>
                </c:pt>
                <c:pt idx="173">
                  <c:v>3.1571389999999999</c:v>
                </c:pt>
                <c:pt idx="174">
                  <c:v>3.1192299999999999</c:v>
                </c:pt>
                <c:pt idx="175">
                  <c:v>3.1173229999999998</c:v>
                </c:pt>
                <c:pt idx="176">
                  <c:v>3.1120779999999999</c:v>
                </c:pt>
                <c:pt idx="177">
                  <c:v>3.1321050000000001</c:v>
                </c:pt>
                <c:pt idx="178">
                  <c:v>3.1111239999999998</c:v>
                </c:pt>
                <c:pt idx="179">
                  <c:v>3.1065939999999999</c:v>
                </c:pt>
                <c:pt idx="180">
                  <c:v>3.1225679999999998</c:v>
                </c:pt>
                <c:pt idx="181">
                  <c:v>3.1325820000000002</c:v>
                </c:pt>
                <c:pt idx="182">
                  <c:v>3.1340119999999998</c:v>
                </c:pt>
                <c:pt idx="183">
                  <c:v>3.108978</c:v>
                </c:pt>
                <c:pt idx="184">
                  <c:v>3.1609539999999998</c:v>
                </c:pt>
                <c:pt idx="185">
                  <c:v>3.1177999999999999</c:v>
                </c:pt>
                <c:pt idx="186">
                  <c:v>3.1268600000000002</c:v>
                </c:pt>
                <c:pt idx="187">
                  <c:v>3.108025</c:v>
                </c:pt>
                <c:pt idx="188">
                  <c:v>3.1287669999999999</c:v>
                </c:pt>
                <c:pt idx="189">
                  <c:v>3.103971</c:v>
                </c:pt>
                <c:pt idx="190">
                  <c:v>3.131866</c:v>
                </c:pt>
                <c:pt idx="191">
                  <c:v>3.1330589999999998</c:v>
                </c:pt>
                <c:pt idx="192">
                  <c:v>3.1530860000000001</c:v>
                </c:pt>
                <c:pt idx="193">
                  <c:v>3.1785960000000002</c:v>
                </c:pt>
                <c:pt idx="194">
                  <c:v>3.1332970000000002</c:v>
                </c:pt>
                <c:pt idx="195">
                  <c:v>3.130198</c:v>
                </c:pt>
                <c:pt idx="196">
                  <c:v>3.1328200000000002</c:v>
                </c:pt>
                <c:pt idx="197">
                  <c:v>3.1294819999999999</c:v>
                </c:pt>
                <c:pt idx="198">
                  <c:v>3.157616</c:v>
                </c:pt>
                <c:pt idx="199">
                  <c:v>3.1628609999999999</c:v>
                </c:pt>
                <c:pt idx="200">
                  <c:v>3.135443</c:v>
                </c:pt>
                <c:pt idx="201">
                  <c:v>3.1464099999999999</c:v>
                </c:pt>
                <c:pt idx="202">
                  <c:v>3.1681059999999999</c:v>
                </c:pt>
                <c:pt idx="203">
                  <c:v>3.124714</c:v>
                </c:pt>
                <c:pt idx="204">
                  <c:v>3.1290049999999998</c:v>
                </c:pt>
                <c:pt idx="205">
                  <c:v>3.159761</c:v>
                </c:pt>
                <c:pt idx="206">
                  <c:v>3.1342509999999999</c:v>
                </c:pt>
                <c:pt idx="207">
                  <c:v>3.1449790000000002</c:v>
                </c:pt>
                <c:pt idx="208">
                  <c:v>3.1549930000000002</c:v>
                </c:pt>
                <c:pt idx="209">
                  <c:v>3.1507019999999999</c:v>
                </c:pt>
                <c:pt idx="210">
                  <c:v>3.1666759999999998</c:v>
                </c:pt>
                <c:pt idx="211">
                  <c:v>3.1399729999999999</c:v>
                </c:pt>
                <c:pt idx="212">
                  <c:v>3.1406879999999999</c:v>
                </c:pt>
                <c:pt idx="213">
                  <c:v>3.1487940000000001</c:v>
                </c:pt>
                <c:pt idx="214">
                  <c:v>3.1685829999999999</c:v>
                </c:pt>
                <c:pt idx="215">
                  <c:v>3.158331</c:v>
                </c:pt>
                <c:pt idx="216">
                  <c:v>3.1650070000000001</c:v>
                </c:pt>
                <c:pt idx="217">
                  <c:v>3.1721590000000002</c:v>
                </c:pt>
                <c:pt idx="218">
                  <c:v>3.1592850000000001</c:v>
                </c:pt>
                <c:pt idx="219">
                  <c:v>3.1394959999999998</c:v>
                </c:pt>
                <c:pt idx="220">
                  <c:v>3.164053</c:v>
                </c:pt>
                <c:pt idx="221">
                  <c:v>3.1914709999999999</c:v>
                </c:pt>
                <c:pt idx="222">
                  <c:v>3.1592850000000001</c:v>
                </c:pt>
                <c:pt idx="223">
                  <c:v>3.1604770000000002</c:v>
                </c:pt>
                <c:pt idx="224">
                  <c:v>3.1542780000000001</c:v>
                </c:pt>
                <c:pt idx="225">
                  <c:v>3.1659600000000001</c:v>
                </c:pt>
                <c:pt idx="226">
                  <c:v>3.1487940000000001</c:v>
                </c:pt>
                <c:pt idx="227">
                  <c:v>3.186941</c:v>
                </c:pt>
                <c:pt idx="228">
                  <c:v>3.163338</c:v>
                </c:pt>
                <c:pt idx="229">
                  <c:v>3.1573769999999999</c:v>
                </c:pt>
                <c:pt idx="230">
                  <c:v>3.19171</c:v>
                </c:pt>
                <c:pt idx="231">
                  <c:v>3.202677</c:v>
                </c:pt>
                <c:pt idx="232">
                  <c:v>3.1924250000000001</c:v>
                </c:pt>
                <c:pt idx="233">
                  <c:v>3.186226</c:v>
                </c:pt>
                <c:pt idx="234">
                  <c:v>3.1752590000000001</c:v>
                </c:pt>
                <c:pt idx="235">
                  <c:v>3.1719210000000002</c:v>
                </c:pt>
                <c:pt idx="236">
                  <c:v>3.1702520000000001</c:v>
                </c:pt>
                <c:pt idx="237">
                  <c:v>3.2181739999999999</c:v>
                </c:pt>
                <c:pt idx="238">
                  <c:v>3.1821730000000001</c:v>
                </c:pt>
                <c:pt idx="239">
                  <c:v>3.1783579999999998</c:v>
                </c:pt>
                <c:pt idx="240">
                  <c:v>3.1616689999999998</c:v>
                </c:pt>
                <c:pt idx="241">
                  <c:v>3.2081599999999999</c:v>
                </c:pt>
                <c:pt idx="242">
                  <c:v>3.198385</c:v>
                </c:pt>
                <c:pt idx="243">
                  <c:v>3.186464</c:v>
                </c:pt>
                <c:pt idx="244">
                  <c:v>3.1881330000000001</c:v>
                </c:pt>
                <c:pt idx="245">
                  <c:v>3.1681059999999999</c:v>
                </c:pt>
                <c:pt idx="246">
                  <c:v>3.2196039999999999</c:v>
                </c:pt>
                <c:pt idx="247">
                  <c:v>3.1778810000000002</c:v>
                </c:pt>
                <c:pt idx="248">
                  <c:v>3.220558</c:v>
                </c:pt>
                <c:pt idx="249">
                  <c:v>3.1936170000000002</c:v>
                </c:pt>
                <c:pt idx="250">
                  <c:v>3.2415389999999999</c:v>
                </c:pt>
                <c:pt idx="251">
                  <c:v>3.191948</c:v>
                </c:pt>
                <c:pt idx="252">
                  <c:v>3.202677</c:v>
                </c:pt>
                <c:pt idx="253">
                  <c:v>3.1890869999999998</c:v>
                </c:pt>
                <c:pt idx="254">
                  <c:v>3.2317640000000001</c:v>
                </c:pt>
                <c:pt idx="255">
                  <c:v>3.2002929999999998</c:v>
                </c:pt>
                <c:pt idx="256">
                  <c:v>3.258705</c:v>
                </c:pt>
                <c:pt idx="257">
                  <c:v>3.1964779999999999</c:v>
                </c:pt>
                <c:pt idx="258">
                  <c:v>3.209829</c:v>
                </c:pt>
                <c:pt idx="259">
                  <c:v>3.2010079999999999</c:v>
                </c:pt>
                <c:pt idx="260">
                  <c:v>3.2234189999999998</c:v>
                </c:pt>
                <c:pt idx="261">
                  <c:v>3.2167430000000001</c:v>
                </c:pt>
                <c:pt idx="262">
                  <c:v>3.2272340000000002</c:v>
                </c:pt>
                <c:pt idx="263">
                  <c:v>3.1998160000000002</c:v>
                </c:pt>
                <c:pt idx="264">
                  <c:v>3.2064910000000002</c:v>
                </c:pt>
                <c:pt idx="265">
                  <c:v>3.196955</c:v>
                </c:pt>
                <c:pt idx="266">
                  <c:v>3.2267570000000001</c:v>
                </c:pt>
                <c:pt idx="267">
                  <c:v>3.2119749999999998</c:v>
                </c:pt>
                <c:pt idx="268">
                  <c:v>3.2331940000000001</c:v>
                </c:pt>
                <c:pt idx="269">
                  <c:v>3.2088760000000001</c:v>
                </c:pt>
                <c:pt idx="270">
                  <c:v>3.219128</c:v>
                </c:pt>
                <c:pt idx="271">
                  <c:v>3.2217500000000001</c:v>
                </c:pt>
                <c:pt idx="272">
                  <c:v>3.2353399999999999</c:v>
                </c:pt>
                <c:pt idx="273">
                  <c:v>3.2331940000000001</c:v>
                </c:pt>
                <c:pt idx="274">
                  <c:v>3.220081</c:v>
                </c:pt>
                <c:pt idx="275">
                  <c:v>3.2079219999999999</c:v>
                </c:pt>
                <c:pt idx="276">
                  <c:v>3.2243729999999999</c:v>
                </c:pt>
                <c:pt idx="277">
                  <c:v>3.2300949999999999</c:v>
                </c:pt>
                <c:pt idx="278">
                  <c:v>3.2401080000000002</c:v>
                </c:pt>
                <c:pt idx="279">
                  <c:v>3.209829</c:v>
                </c:pt>
                <c:pt idx="280">
                  <c:v>3.2396319999999998</c:v>
                </c:pt>
                <c:pt idx="281">
                  <c:v>3.2277110000000002</c:v>
                </c:pt>
                <c:pt idx="282">
                  <c:v>3.2560829999999998</c:v>
                </c:pt>
                <c:pt idx="283">
                  <c:v>3.2215120000000002</c:v>
                </c:pt>
                <c:pt idx="284">
                  <c:v>3.2336710000000002</c:v>
                </c:pt>
                <c:pt idx="285">
                  <c:v>3.242254</c:v>
                </c:pt>
                <c:pt idx="286">
                  <c:v>3.231287</c:v>
                </c:pt>
                <c:pt idx="287">
                  <c:v>3.2246109999999999</c:v>
                </c:pt>
                <c:pt idx="288">
                  <c:v>3.247738</c:v>
                </c:pt>
                <c:pt idx="289">
                  <c:v>3.2224659999999998</c:v>
                </c:pt>
                <c:pt idx="290">
                  <c:v>3.2408239999999999</c:v>
                </c:pt>
                <c:pt idx="291">
                  <c:v>3.2358169999999999</c:v>
                </c:pt>
                <c:pt idx="292">
                  <c:v>3.2436850000000002</c:v>
                </c:pt>
                <c:pt idx="293">
                  <c:v>3.2627579999999998</c:v>
                </c:pt>
                <c:pt idx="294">
                  <c:v>3.2496450000000001</c:v>
                </c:pt>
                <c:pt idx="295">
                  <c:v>3.254175</c:v>
                </c:pt>
                <c:pt idx="296">
                  <c:v>3.2389160000000001</c:v>
                </c:pt>
                <c:pt idx="297">
                  <c:v>3.269434</c:v>
                </c:pt>
                <c:pt idx="298">
                  <c:v>3.2513139999999998</c:v>
                </c:pt>
                <c:pt idx="299">
                  <c:v>3.2351019999999999</c:v>
                </c:pt>
                <c:pt idx="300">
                  <c:v>3.2539370000000001</c:v>
                </c:pt>
                <c:pt idx="301">
                  <c:v>3.2360549999999999</c:v>
                </c:pt>
                <c:pt idx="302">
                  <c:v>3.2331940000000001</c:v>
                </c:pt>
                <c:pt idx="303">
                  <c:v>3.264904</c:v>
                </c:pt>
                <c:pt idx="304">
                  <c:v>3.253698</c:v>
                </c:pt>
                <c:pt idx="305">
                  <c:v>3.2341479999999998</c:v>
                </c:pt>
                <c:pt idx="306">
                  <c:v>3.2768250000000001</c:v>
                </c:pt>
                <c:pt idx="307">
                  <c:v>3.2513139999999998</c:v>
                </c:pt>
                <c:pt idx="308">
                  <c:v>3.2510759999999999</c:v>
                </c:pt>
                <c:pt idx="309">
                  <c:v>3.25346</c:v>
                </c:pt>
                <c:pt idx="310">
                  <c:v>3.2637119999999999</c:v>
                </c:pt>
                <c:pt idx="311">
                  <c:v>3.253698</c:v>
                </c:pt>
                <c:pt idx="312">
                  <c:v>3.3862589999999999</c:v>
                </c:pt>
                <c:pt idx="313">
                  <c:v>3.2548900000000001</c:v>
                </c:pt>
                <c:pt idx="314">
                  <c:v>3.247976</c:v>
                </c:pt>
                <c:pt idx="315">
                  <c:v>3.258705</c:v>
                </c:pt>
                <c:pt idx="316">
                  <c:v>3.2589440000000001</c:v>
                </c:pt>
                <c:pt idx="317">
                  <c:v>3.2637119999999999</c:v>
                </c:pt>
                <c:pt idx="318">
                  <c:v>3.2880310000000001</c:v>
                </c:pt>
                <c:pt idx="319">
                  <c:v>3.2775400000000001</c:v>
                </c:pt>
                <c:pt idx="320">
                  <c:v>3.259897</c:v>
                </c:pt>
                <c:pt idx="321">
                  <c:v>3.247023</c:v>
                </c:pt>
                <c:pt idx="322">
                  <c:v>3.2496450000000001</c:v>
                </c:pt>
                <c:pt idx="323">
                  <c:v>3.265619</c:v>
                </c:pt>
                <c:pt idx="324">
                  <c:v>3.2467839999999999</c:v>
                </c:pt>
                <c:pt idx="325">
                  <c:v>3.2744409999999999</c:v>
                </c:pt>
                <c:pt idx="326">
                  <c:v>3.2637119999999999</c:v>
                </c:pt>
                <c:pt idx="327">
                  <c:v>3.2713410000000001</c:v>
                </c:pt>
                <c:pt idx="328">
                  <c:v>3.2680030000000002</c:v>
                </c:pt>
                <c:pt idx="329">
                  <c:v>3.269196</c:v>
                </c:pt>
                <c:pt idx="330">
                  <c:v>3.248453</c:v>
                </c:pt>
                <c:pt idx="331">
                  <c:v>3.2684799999999998</c:v>
                </c:pt>
                <c:pt idx="332">
                  <c:v>3.2935140000000001</c:v>
                </c:pt>
                <c:pt idx="333">
                  <c:v>3.2689569999999999</c:v>
                </c:pt>
                <c:pt idx="334">
                  <c:v>3.2646660000000001</c:v>
                </c:pt>
                <c:pt idx="335">
                  <c:v>3.2572749999999999</c:v>
                </c:pt>
                <c:pt idx="336">
                  <c:v>3.2703880000000001</c:v>
                </c:pt>
                <c:pt idx="337">
                  <c:v>3.2894610000000002</c:v>
                </c:pt>
                <c:pt idx="338">
                  <c:v>3.2615660000000002</c:v>
                </c:pt>
                <c:pt idx="339">
                  <c:v>3.2958980000000002</c:v>
                </c:pt>
                <c:pt idx="340">
                  <c:v>3.2753939999999999</c:v>
                </c:pt>
                <c:pt idx="341">
                  <c:v>3.3006669999999998</c:v>
                </c:pt>
                <c:pt idx="342">
                  <c:v>3.2832620000000001</c:v>
                </c:pt>
                <c:pt idx="343">
                  <c:v>3.2768250000000001</c:v>
                </c:pt>
                <c:pt idx="344">
                  <c:v>3.287792</c:v>
                </c:pt>
                <c:pt idx="345">
                  <c:v>3.280878</c:v>
                </c:pt>
                <c:pt idx="346">
                  <c:v>3.2804009999999999</c:v>
                </c:pt>
                <c:pt idx="347">
                  <c:v>3.2687189999999999</c:v>
                </c:pt>
                <c:pt idx="348">
                  <c:v>3.2775400000000001</c:v>
                </c:pt>
                <c:pt idx="349">
                  <c:v>3.2737259999999999</c:v>
                </c:pt>
                <c:pt idx="350">
                  <c:v>3.2958980000000002</c:v>
                </c:pt>
                <c:pt idx="351">
                  <c:v>3.30925</c:v>
                </c:pt>
                <c:pt idx="352">
                  <c:v>3.2784939999999998</c:v>
                </c:pt>
                <c:pt idx="353">
                  <c:v>3.269196</c:v>
                </c:pt>
                <c:pt idx="354">
                  <c:v>3.2792089999999998</c:v>
                </c:pt>
                <c:pt idx="355">
                  <c:v>3.2854079999999999</c:v>
                </c:pt>
                <c:pt idx="356">
                  <c:v>3.2961369999999999</c:v>
                </c:pt>
                <c:pt idx="357">
                  <c:v>3.287792</c:v>
                </c:pt>
                <c:pt idx="358">
                  <c:v>3.3164020000000001</c:v>
                </c:pt>
                <c:pt idx="359">
                  <c:v>3.2944680000000002</c:v>
                </c:pt>
                <c:pt idx="360">
                  <c:v>3.2935140000000001</c:v>
                </c:pt>
                <c:pt idx="361">
                  <c:v>3.303528</c:v>
                </c:pt>
                <c:pt idx="362">
                  <c:v>3.3118720000000001</c:v>
                </c:pt>
                <c:pt idx="363">
                  <c:v>3.2944680000000002</c:v>
                </c:pt>
                <c:pt idx="364">
                  <c:v>3.2949449999999998</c:v>
                </c:pt>
                <c:pt idx="365">
                  <c:v>3.3006669999999998</c:v>
                </c:pt>
                <c:pt idx="366">
                  <c:v>3.2954219999999999</c:v>
                </c:pt>
                <c:pt idx="367">
                  <c:v>3.3040050000000001</c:v>
                </c:pt>
                <c:pt idx="368">
                  <c:v>3.3016200000000002</c:v>
                </c:pt>
                <c:pt idx="369">
                  <c:v>3.3054350000000001</c:v>
                </c:pt>
                <c:pt idx="370">
                  <c:v>3.2956599999999998</c:v>
                </c:pt>
                <c:pt idx="371">
                  <c:v>3.308773</c:v>
                </c:pt>
                <c:pt idx="372">
                  <c:v>3.2932760000000001</c:v>
                </c:pt>
                <c:pt idx="373">
                  <c:v>3.309488</c:v>
                </c:pt>
                <c:pt idx="374">
                  <c:v>3.309488</c:v>
                </c:pt>
                <c:pt idx="375">
                  <c:v>3.337145</c:v>
                </c:pt>
                <c:pt idx="376">
                  <c:v>3.3311839999999999</c:v>
                </c:pt>
                <c:pt idx="377">
                  <c:v>3.3349989999999998</c:v>
                </c:pt>
                <c:pt idx="378">
                  <c:v>3.3164020000000001</c:v>
                </c:pt>
                <c:pt idx="379">
                  <c:v>3.3135409999999998</c:v>
                </c:pt>
                <c:pt idx="380">
                  <c:v>3.3354759999999999</c:v>
                </c:pt>
                <c:pt idx="381">
                  <c:v>3.2956599999999998</c:v>
                </c:pt>
                <c:pt idx="382">
                  <c:v>3.326654</c:v>
                </c:pt>
                <c:pt idx="383">
                  <c:v>3.3292769999999998</c:v>
                </c:pt>
                <c:pt idx="384">
                  <c:v>3.3233169999999999</c:v>
                </c:pt>
                <c:pt idx="385">
                  <c:v>3.314495</c:v>
                </c:pt>
                <c:pt idx="386">
                  <c:v>3.3078189999999998</c:v>
                </c:pt>
                <c:pt idx="387">
                  <c:v>3.314257</c:v>
                </c:pt>
                <c:pt idx="388">
                  <c:v>3.3233169999999999</c:v>
                </c:pt>
                <c:pt idx="389">
                  <c:v>3.3357139999999998</c:v>
                </c:pt>
                <c:pt idx="390">
                  <c:v>3.3662320000000001</c:v>
                </c:pt>
                <c:pt idx="391">
                  <c:v>3.3233169999999999</c:v>
                </c:pt>
                <c:pt idx="392">
                  <c:v>3.3404829999999999</c:v>
                </c:pt>
                <c:pt idx="393">
                  <c:v>3.3388140000000002</c:v>
                </c:pt>
                <c:pt idx="394">
                  <c:v>3.3385750000000001</c:v>
                </c:pt>
                <c:pt idx="395">
                  <c:v>3.3280850000000002</c:v>
                </c:pt>
                <c:pt idx="396">
                  <c:v>3.3302309999999999</c:v>
                </c:pt>
                <c:pt idx="397">
                  <c:v>3.3376220000000001</c:v>
                </c:pt>
                <c:pt idx="398">
                  <c:v>3.3464429999999998</c:v>
                </c:pt>
                <c:pt idx="399">
                  <c:v>3.3338070000000002</c:v>
                </c:pt>
                <c:pt idx="400">
                  <c:v>3.3402440000000002</c:v>
                </c:pt>
                <c:pt idx="401">
                  <c:v>3.3361909999999999</c:v>
                </c:pt>
                <c:pt idx="402">
                  <c:v>3.3395290000000002</c:v>
                </c:pt>
                <c:pt idx="403">
                  <c:v>3.3411979999999999</c:v>
                </c:pt>
                <c:pt idx="404">
                  <c:v>3.336668</c:v>
                </c:pt>
                <c:pt idx="405">
                  <c:v>3.3745769999999999</c:v>
                </c:pt>
                <c:pt idx="406">
                  <c:v>3.3347609999999999</c:v>
                </c:pt>
                <c:pt idx="407">
                  <c:v>3.3509730000000002</c:v>
                </c:pt>
                <c:pt idx="408">
                  <c:v>3.3397670000000002</c:v>
                </c:pt>
                <c:pt idx="409">
                  <c:v>3.3495430000000002</c:v>
                </c:pt>
                <c:pt idx="410">
                  <c:v>3.3357139999999998</c:v>
                </c:pt>
                <c:pt idx="411">
                  <c:v>3.3471579999999999</c:v>
                </c:pt>
                <c:pt idx="412">
                  <c:v>3.3540730000000001</c:v>
                </c:pt>
                <c:pt idx="413">
                  <c:v>3.3400059999999998</c:v>
                </c:pt>
                <c:pt idx="414">
                  <c:v>3.3383370000000001</c:v>
                </c:pt>
                <c:pt idx="415">
                  <c:v>3.3338070000000002</c:v>
                </c:pt>
                <c:pt idx="416">
                  <c:v>3.33643</c:v>
                </c:pt>
                <c:pt idx="417">
                  <c:v>3.3400059999999998</c:v>
                </c:pt>
                <c:pt idx="418">
                  <c:v>3.3504960000000001</c:v>
                </c:pt>
                <c:pt idx="419">
                  <c:v>3.3383370000000001</c:v>
                </c:pt>
                <c:pt idx="420">
                  <c:v>3.3745769999999999</c:v>
                </c:pt>
                <c:pt idx="421">
                  <c:v>3.3442970000000001</c:v>
                </c:pt>
                <c:pt idx="422">
                  <c:v>3.3559800000000002</c:v>
                </c:pt>
                <c:pt idx="423">
                  <c:v>3.4041399999999999</c:v>
                </c:pt>
                <c:pt idx="424">
                  <c:v>3.354311</c:v>
                </c:pt>
                <c:pt idx="425">
                  <c:v>3.3469199999999999</c:v>
                </c:pt>
                <c:pt idx="426">
                  <c:v>3.353596</c:v>
                </c:pt>
                <c:pt idx="427">
                  <c:v>3.3514499999999998</c:v>
                </c:pt>
                <c:pt idx="428">
                  <c:v>3.36957</c:v>
                </c:pt>
                <c:pt idx="429">
                  <c:v>3.3528799999999999</c:v>
                </c:pt>
                <c:pt idx="430">
                  <c:v>3.3648009999999999</c:v>
                </c:pt>
                <c:pt idx="431">
                  <c:v>3.3612250000000001</c:v>
                </c:pt>
                <c:pt idx="432">
                  <c:v>3.3607480000000001</c:v>
                </c:pt>
                <c:pt idx="433">
                  <c:v>3.3526419999999999</c:v>
                </c:pt>
                <c:pt idx="434">
                  <c:v>3.3445360000000002</c:v>
                </c:pt>
                <c:pt idx="435">
                  <c:v>3.375769</c:v>
                </c:pt>
                <c:pt idx="436">
                  <c:v>3.370047</c:v>
                </c:pt>
                <c:pt idx="437">
                  <c:v>3.3919809999999999</c:v>
                </c:pt>
                <c:pt idx="438">
                  <c:v>3.3721920000000001</c:v>
                </c:pt>
                <c:pt idx="439">
                  <c:v>3.3683779999999999</c:v>
                </c:pt>
                <c:pt idx="440">
                  <c:v>3.420353</c:v>
                </c:pt>
                <c:pt idx="441">
                  <c:v>3.4012790000000002</c:v>
                </c:pt>
                <c:pt idx="442">
                  <c:v>3.3798219999999999</c:v>
                </c:pt>
                <c:pt idx="443">
                  <c:v>3.375292</c:v>
                </c:pt>
                <c:pt idx="444">
                  <c:v>3.3862589999999999</c:v>
                </c:pt>
                <c:pt idx="445">
                  <c:v>3.3683779999999999</c:v>
                </c:pt>
                <c:pt idx="446">
                  <c:v>3.4060480000000002</c:v>
                </c:pt>
                <c:pt idx="447">
                  <c:v>3.3664700000000001</c:v>
                </c:pt>
                <c:pt idx="448">
                  <c:v>3.3893589999999998</c:v>
                </c:pt>
                <c:pt idx="449">
                  <c:v>3.3721920000000001</c:v>
                </c:pt>
                <c:pt idx="450">
                  <c:v>3.3819680000000001</c:v>
                </c:pt>
                <c:pt idx="451">
                  <c:v>3.3779140000000001</c:v>
                </c:pt>
                <c:pt idx="452">
                  <c:v>3.3900739999999998</c:v>
                </c:pt>
                <c:pt idx="453">
                  <c:v>3.4008029999999998</c:v>
                </c:pt>
                <c:pt idx="454">
                  <c:v>3.3719540000000001</c:v>
                </c:pt>
                <c:pt idx="455">
                  <c:v>3.3900739999999998</c:v>
                </c:pt>
                <c:pt idx="456">
                  <c:v>3.382444</c:v>
                </c:pt>
                <c:pt idx="457">
                  <c:v>3.3850669999999998</c:v>
                </c:pt>
                <c:pt idx="458">
                  <c:v>3.3807749999999999</c:v>
                </c:pt>
                <c:pt idx="459">
                  <c:v>3.387451</c:v>
                </c:pt>
                <c:pt idx="460">
                  <c:v>3.3631319999999998</c:v>
                </c:pt>
                <c:pt idx="461">
                  <c:v>3.3965109999999998</c:v>
                </c:pt>
                <c:pt idx="462">
                  <c:v>3.4070010000000002</c:v>
                </c:pt>
                <c:pt idx="463">
                  <c:v>3.393888</c:v>
                </c:pt>
                <c:pt idx="464">
                  <c:v>3.381014</c:v>
                </c:pt>
                <c:pt idx="465">
                  <c:v>3.3948420000000001</c:v>
                </c:pt>
                <c:pt idx="466">
                  <c:v>3.3884050000000001</c:v>
                </c:pt>
                <c:pt idx="467">
                  <c:v>3.3869739999999999</c:v>
                </c:pt>
                <c:pt idx="468">
                  <c:v>3.3903120000000002</c:v>
                </c:pt>
                <c:pt idx="469">
                  <c:v>3.3907889999999998</c:v>
                </c:pt>
                <c:pt idx="470">
                  <c:v>3.4015179999999998</c:v>
                </c:pt>
                <c:pt idx="471">
                  <c:v>3.4017559999999998</c:v>
                </c:pt>
                <c:pt idx="472">
                  <c:v>3.403664</c:v>
                </c:pt>
                <c:pt idx="473">
                  <c:v>3.4022329999999998</c:v>
                </c:pt>
                <c:pt idx="474">
                  <c:v>3.3807749999999999</c:v>
                </c:pt>
                <c:pt idx="475">
                  <c:v>3.4008029999999998</c:v>
                </c:pt>
                <c:pt idx="476">
                  <c:v>3.3943650000000001</c:v>
                </c:pt>
                <c:pt idx="477">
                  <c:v>3.4034249999999999</c:v>
                </c:pt>
                <c:pt idx="478">
                  <c:v>3.3926959999999999</c:v>
                </c:pt>
                <c:pt idx="479">
                  <c:v>3.4124850000000002</c:v>
                </c:pt>
                <c:pt idx="480">
                  <c:v>3.3984179999999999</c:v>
                </c:pt>
                <c:pt idx="481">
                  <c:v>3.403187</c:v>
                </c:pt>
                <c:pt idx="482">
                  <c:v>3.4077169999999999</c:v>
                </c:pt>
                <c:pt idx="483">
                  <c:v>3.4105780000000001</c:v>
                </c:pt>
                <c:pt idx="484">
                  <c:v>3.4053330000000002</c:v>
                </c:pt>
                <c:pt idx="485">
                  <c:v>3.415346</c:v>
                </c:pt>
                <c:pt idx="486">
                  <c:v>3.3903120000000002</c:v>
                </c:pt>
                <c:pt idx="487">
                  <c:v>3.408909</c:v>
                </c:pt>
                <c:pt idx="488">
                  <c:v>3.4580229999999998</c:v>
                </c:pt>
                <c:pt idx="489">
                  <c:v>3.4554</c:v>
                </c:pt>
                <c:pt idx="490">
                  <c:v>3.4575459999999998</c:v>
                </c:pt>
                <c:pt idx="491">
                  <c:v>3.4804339999999998</c:v>
                </c:pt>
                <c:pt idx="492">
                  <c:v>3.4835340000000001</c:v>
                </c:pt>
                <c:pt idx="493">
                  <c:v>3.4508709999999998</c:v>
                </c:pt>
                <c:pt idx="494">
                  <c:v>3.4680369999999998</c:v>
                </c:pt>
                <c:pt idx="495">
                  <c:v>3.4472939999999999</c:v>
                </c:pt>
                <c:pt idx="496">
                  <c:v>3.4618380000000002</c:v>
                </c:pt>
                <c:pt idx="497">
                  <c:v>3.4735200000000002</c:v>
                </c:pt>
                <c:pt idx="498">
                  <c:v>3.4749509999999999</c:v>
                </c:pt>
                <c:pt idx="499">
                  <c:v>3.4599299999999999</c:v>
                </c:pt>
                <c:pt idx="500">
                  <c:v>3.4618380000000002</c:v>
                </c:pt>
                <c:pt idx="501">
                  <c:v>3.4687519999999998</c:v>
                </c:pt>
                <c:pt idx="502">
                  <c:v>3.4630299999999998</c:v>
                </c:pt>
                <c:pt idx="503">
                  <c:v>3.477573</c:v>
                </c:pt>
                <c:pt idx="504">
                  <c:v>3.5138129999999999</c:v>
                </c:pt>
                <c:pt idx="505">
                  <c:v>3.492594</c:v>
                </c:pt>
                <c:pt idx="506">
                  <c:v>3.4968849999999998</c:v>
                </c:pt>
                <c:pt idx="507">
                  <c:v>3.4749509999999999</c:v>
                </c:pt>
                <c:pt idx="508">
                  <c:v>3.465652</c:v>
                </c:pt>
                <c:pt idx="509">
                  <c:v>3.4770970000000001</c:v>
                </c:pt>
                <c:pt idx="510">
                  <c:v>3.463984</c:v>
                </c:pt>
                <c:pt idx="511">
                  <c:v>3.4728050000000001</c:v>
                </c:pt>
                <c:pt idx="512">
                  <c:v>3.4568310000000002</c:v>
                </c:pt>
                <c:pt idx="513">
                  <c:v>3.4699439999999999</c:v>
                </c:pt>
                <c:pt idx="514">
                  <c:v>3.475428</c:v>
                </c:pt>
                <c:pt idx="515">
                  <c:v>3.4837720000000001</c:v>
                </c:pt>
                <c:pt idx="516">
                  <c:v>3.4732820000000002</c:v>
                </c:pt>
                <c:pt idx="517">
                  <c:v>3.5216810000000001</c:v>
                </c:pt>
                <c:pt idx="518">
                  <c:v>3.4701819999999999</c:v>
                </c:pt>
                <c:pt idx="519">
                  <c:v>3.4728050000000001</c:v>
                </c:pt>
                <c:pt idx="520">
                  <c:v>3.4749509999999999</c:v>
                </c:pt>
                <c:pt idx="521">
                  <c:v>3.4694669999999999</c:v>
                </c:pt>
                <c:pt idx="522">
                  <c:v>3.471136</c:v>
                </c:pt>
                <c:pt idx="523">
                  <c:v>3.482342</c:v>
                </c:pt>
                <c:pt idx="524">
                  <c:v>3.4625530000000002</c:v>
                </c:pt>
                <c:pt idx="525">
                  <c:v>3.469706</c:v>
                </c:pt>
                <c:pt idx="526">
                  <c:v>3.5119060000000002</c:v>
                </c:pt>
                <c:pt idx="527">
                  <c:v>3.4871099999999999</c:v>
                </c:pt>
                <c:pt idx="528">
                  <c:v>3.4699439999999999</c:v>
                </c:pt>
                <c:pt idx="529">
                  <c:v>3.4792420000000002</c:v>
                </c:pt>
                <c:pt idx="530">
                  <c:v>3.4649369999999999</c:v>
                </c:pt>
                <c:pt idx="531">
                  <c:v>3.483295</c:v>
                </c:pt>
                <c:pt idx="532">
                  <c:v>3.481865</c:v>
                </c:pt>
                <c:pt idx="533">
                  <c:v>3.469706</c:v>
                </c:pt>
                <c:pt idx="534">
                  <c:v>3.4732820000000002</c:v>
                </c:pt>
                <c:pt idx="535">
                  <c:v>3.487349</c:v>
                </c:pt>
                <c:pt idx="536">
                  <c:v>3.487587</c:v>
                </c:pt>
                <c:pt idx="537">
                  <c:v>3.4945010000000001</c:v>
                </c:pt>
                <c:pt idx="538">
                  <c:v>3.5021309999999999</c:v>
                </c:pt>
                <c:pt idx="539">
                  <c:v>3.481627</c:v>
                </c:pt>
                <c:pt idx="540">
                  <c:v>3.499746</c:v>
                </c:pt>
                <c:pt idx="541">
                  <c:v>3.4923549999999999</c:v>
                </c:pt>
                <c:pt idx="542">
                  <c:v>3.5023689999999998</c:v>
                </c:pt>
                <c:pt idx="543">
                  <c:v>3.4954550000000002</c:v>
                </c:pt>
                <c:pt idx="544">
                  <c:v>3.4854409999999998</c:v>
                </c:pt>
                <c:pt idx="545">
                  <c:v>3.486872</c:v>
                </c:pt>
                <c:pt idx="546">
                  <c:v>3.4971239999999999</c:v>
                </c:pt>
                <c:pt idx="547">
                  <c:v>3.5119060000000002</c:v>
                </c:pt>
                <c:pt idx="548">
                  <c:v>3.4952160000000001</c:v>
                </c:pt>
                <c:pt idx="549">
                  <c:v>3.4852029999999998</c:v>
                </c:pt>
                <c:pt idx="550">
                  <c:v>3.4828190000000001</c:v>
                </c:pt>
                <c:pt idx="551">
                  <c:v>3.5102370000000001</c:v>
                </c:pt>
                <c:pt idx="552">
                  <c:v>3.5164360000000001</c:v>
                </c:pt>
                <c:pt idx="553">
                  <c:v>3.515482</c:v>
                </c:pt>
                <c:pt idx="554">
                  <c:v>3.48258</c:v>
                </c:pt>
                <c:pt idx="555">
                  <c:v>3.5092829999999999</c:v>
                </c:pt>
                <c:pt idx="556">
                  <c:v>3.4928319999999999</c:v>
                </c:pt>
                <c:pt idx="557">
                  <c:v>3.5295489999999998</c:v>
                </c:pt>
                <c:pt idx="558">
                  <c:v>3.4966469999999998</c:v>
                </c:pt>
                <c:pt idx="559">
                  <c:v>3.499031</c:v>
                </c:pt>
                <c:pt idx="560">
                  <c:v>3.5073759999999998</c:v>
                </c:pt>
                <c:pt idx="561">
                  <c:v>3.5016539999999998</c:v>
                </c:pt>
                <c:pt idx="562">
                  <c:v>3.4959319999999998</c:v>
                </c:pt>
                <c:pt idx="563">
                  <c:v>3.5052300000000001</c:v>
                </c:pt>
                <c:pt idx="564">
                  <c:v>3.5183430000000002</c:v>
                </c:pt>
                <c:pt idx="565">
                  <c:v>3.5231110000000001</c:v>
                </c:pt>
                <c:pt idx="566">
                  <c:v>3.5092829999999999</c:v>
                </c:pt>
                <c:pt idx="567">
                  <c:v>3.5119060000000002</c:v>
                </c:pt>
                <c:pt idx="568">
                  <c:v>3.5321709999999999</c:v>
                </c:pt>
                <c:pt idx="569">
                  <c:v>3.5223960000000001</c:v>
                </c:pt>
                <c:pt idx="570">
                  <c:v>3.5190579999999998</c:v>
                </c:pt>
                <c:pt idx="571">
                  <c:v>3.5314559999999999</c:v>
                </c:pt>
                <c:pt idx="572">
                  <c:v>3.5114290000000001</c:v>
                </c:pt>
                <c:pt idx="573">
                  <c:v>3.5037989999999999</c:v>
                </c:pt>
                <c:pt idx="574">
                  <c:v>3.499746</c:v>
                </c:pt>
                <c:pt idx="575">
                  <c:v>3.5221580000000001</c:v>
                </c:pt>
                <c:pt idx="576">
                  <c:v>3.510475</c:v>
                </c:pt>
                <c:pt idx="577">
                  <c:v>3.5302639999999998</c:v>
                </c:pt>
                <c:pt idx="578">
                  <c:v>3.5200119999999999</c:v>
                </c:pt>
                <c:pt idx="579">
                  <c:v>3.5569670000000002</c:v>
                </c:pt>
                <c:pt idx="580">
                  <c:v>3.5402770000000001</c:v>
                </c:pt>
                <c:pt idx="581">
                  <c:v>3.5042759999999999</c:v>
                </c:pt>
                <c:pt idx="582">
                  <c:v>3.5388470000000001</c:v>
                </c:pt>
                <c:pt idx="583">
                  <c:v>3.5126210000000002</c:v>
                </c:pt>
                <c:pt idx="584">
                  <c:v>3.5350320000000002</c:v>
                </c:pt>
                <c:pt idx="585">
                  <c:v>3.5252569999999999</c:v>
                </c:pt>
                <c:pt idx="586">
                  <c:v>3.515244</c:v>
                </c:pt>
                <c:pt idx="587">
                  <c:v>3.5207269999999999</c:v>
                </c:pt>
                <c:pt idx="588">
                  <c:v>3.5052300000000001</c:v>
                </c:pt>
                <c:pt idx="589">
                  <c:v>3.5381320000000001</c:v>
                </c:pt>
                <c:pt idx="590">
                  <c:v>3.5126210000000002</c:v>
                </c:pt>
                <c:pt idx="591">
                  <c:v>3.5238269999999998</c:v>
                </c:pt>
                <c:pt idx="592">
                  <c:v>3.5331250000000001</c:v>
                </c:pt>
                <c:pt idx="593">
                  <c:v>3.5293100000000002</c:v>
                </c:pt>
                <c:pt idx="594">
                  <c:v>3.526688</c:v>
                </c:pt>
                <c:pt idx="595">
                  <c:v>3.5238269999999998</c:v>
                </c:pt>
                <c:pt idx="596">
                  <c:v>3.5016539999999998</c:v>
                </c:pt>
                <c:pt idx="597">
                  <c:v>3.527641</c:v>
                </c:pt>
                <c:pt idx="598">
                  <c:v>3.5183430000000002</c:v>
                </c:pt>
                <c:pt idx="599">
                  <c:v>3.560543</c:v>
                </c:pt>
                <c:pt idx="600">
                  <c:v>3.5283570000000002</c:v>
                </c:pt>
                <c:pt idx="601">
                  <c:v>3.5626890000000002</c:v>
                </c:pt>
                <c:pt idx="602">
                  <c:v>3.5371779999999999</c:v>
                </c:pt>
                <c:pt idx="603">
                  <c:v>3.5316939999999999</c:v>
                </c:pt>
                <c:pt idx="604">
                  <c:v>3.5328870000000001</c:v>
                </c:pt>
                <c:pt idx="605">
                  <c:v>3.5285950000000001</c:v>
                </c:pt>
                <c:pt idx="606">
                  <c:v>3.5428999999999999</c:v>
                </c:pt>
                <c:pt idx="607">
                  <c:v>3.5579200000000002</c:v>
                </c:pt>
                <c:pt idx="608">
                  <c:v>3.5173890000000001</c:v>
                </c:pt>
                <c:pt idx="609">
                  <c:v>3.5479069999999999</c:v>
                </c:pt>
                <c:pt idx="610">
                  <c:v>3.5667420000000001</c:v>
                </c:pt>
                <c:pt idx="611">
                  <c:v>3.539085</c:v>
                </c:pt>
                <c:pt idx="612">
                  <c:v>3.5398010000000002</c:v>
                </c:pt>
                <c:pt idx="613">
                  <c:v>3.531218</c:v>
                </c:pt>
                <c:pt idx="614">
                  <c:v>3.5340790000000002</c:v>
                </c:pt>
                <c:pt idx="615">
                  <c:v>3.5233500000000002</c:v>
                </c:pt>
                <c:pt idx="616">
                  <c:v>3.5140509999999998</c:v>
                </c:pt>
                <c:pt idx="617">
                  <c:v>3.5109520000000001</c:v>
                </c:pt>
                <c:pt idx="618">
                  <c:v>3.516197</c:v>
                </c:pt>
                <c:pt idx="619">
                  <c:v>3.5173890000000001</c:v>
                </c:pt>
                <c:pt idx="620">
                  <c:v>3.5226350000000002</c:v>
                </c:pt>
                <c:pt idx="621">
                  <c:v>3.499746</c:v>
                </c:pt>
                <c:pt idx="622">
                  <c:v>3.5419459999999998</c:v>
                </c:pt>
                <c:pt idx="623">
                  <c:v>3.5226350000000002</c:v>
                </c:pt>
                <c:pt idx="624">
                  <c:v>3.5307409999999999</c:v>
                </c:pt>
                <c:pt idx="625">
                  <c:v>3.537655</c:v>
                </c:pt>
                <c:pt idx="626">
                  <c:v>3.5243030000000002</c:v>
                </c:pt>
                <c:pt idx="627">
                  <c:v>3.5331250000000001</c:v>
                </c:pt>
                <c:pt idx="628">
                  <c:v>3.5350320000000002</c:v>
                </c:pt>
                <c:pt idx="629">
                  <c:v>3.5126210000000002</c:v>
                </c:pt>
                <c:pt idx="630">
                  <c:v>3.5200119999999999</c:v>
                </c:pt>
                <c:pt idx="631">
                  <c:v>3.5250189999999999</c:v>
                </c:pt>
                <c:pt idx="632">
                  <c:v>3.5812849999999998</c:v>
                </c:pt>
                <c:pt idx="633">
                  <c:v>3.543615</c:v>
                </c:pt>
                <c:pt idx="634">
                  <c:v>3.5400390000000002</c:v>
                </c:pt>
                <c:pt idx="635">
                  <c:v>3.5502910000000001</c:v>
                </c:pt>
                <c:pt idx="636">
                  <c:v>3.5274030000000001</c:v>
                </c:pt>
                <c:pt idx="637">
                  <c:v>3.5328870000000001</c:v>
                </c:pt>
                <c:pt idx="638">
                  <c:v>3.5200119999999999</c:v>
                </c:pt>
                <c:pt idx="639">
                  <c:v>3.5300250000000002</c:v>
                </c:pt>
                <c:pt idx="640">
                  <c:v>3.5853389999999998</c:v>
                </c:pt>
                <c:pt idx="641">
                  <c:v>3.5412309999999998</c:v>
                </c:pt>
                <c:pt idx="642">
                  <c:v>3.5679340000000002</c:v>
                </c:pt>
                <c:pt idx="643">
                  <c:v>3.5536289999999999</c:v>
                </c:pt>
                <c:pt idx="644">
                  <c:v>3.559113</c:v>
                </c:pt>
                <c:pt idx="645">
                  <c:v>3.5529139999999999</c:v>
                </c:pt>
                <c:pt idx="646">
                  <c:v>3.5381320000000001</c:v>
                </c:pt>
                <c:pt idx="647">
                  <c:v>3.549814</c:v>
                </c:pt>
                <c:pt idx="648">
                  <c:v>3.5367009999999999</c:v>
                </c:pt>
                <c:pt idx="649">
                  <c:v>3.5424229999999999</c:v>
                </c:pt>
                <c:pt idx="650">
                  <c:v>3.5955910000000002</c:v>
                </c:pt>
                <c:pt idx="651">
                  <c:v>3.537655</c:v>
                </c:pt>
                <c:pt idx="652">
                  <c:v>3.5614970000000001</c:v>
                </c:pt>
                <c:pt idx="653">
                  <c:v>3.5452840000000001</c:v>
                </c:pt>
                <c:pt idx="654">
                  <c:v>3.571272</c:v>
                </c:pt>
                <c:pt idx="655">
                  <c:v>3.5576819999999998</c:v>
                </c:pt>
                <c:pt idx="656">
                  <c:v>3.5741329999999998</c:v>
                </c:pt>
                <c:pt idx="657">
                  <c:v>3.549337</c:v>
                </c:pt>
                <c:pt idx="658">
                  <c:v>3.5481449999999999</c:v>
                </c:pt>
                <c:pt idx="659">
                  <c:v>3.5455230000000002</c:v>
                </c:pt>
                <c:pt idx="660">
                  <c:v>3.5512450000000002</c:v>
                </c:pt>
                <c:pt idx="661">
                  <c:v>3.5419459999999998</c:v>
                </c:pt>
                <c:pt idx="662">
                  <c:v>3.5731790000000001</c:v>
                </c:pt>
                <c:pt idx="663">
                  <c:v>3.5381320000000001</c:v>
                </c:pt>
                <c:pt idx="664">
                  <c:v>3.564835</c:v>
                </c:pt>
                <c:pt idx="665">
                  <c:v>3.539085</c:v>
                </c:pt>
                <c:pt idx="666">
                  <c:v>3.555536</c:v>
                </c:pt>
                <c:pt idx="667">
                  <c:v>3.564835</c:v>
                </c:pt>
                <c:pt idx="668">
                  <c:v>3.5595889999999999</c:v>
                </c:pt>
                <c:pt idx="669">
                  <c:v>3.560543</c:v>
                </c:pt>
                <c:pt idx="670">
                  <c:v>3.5796169999999998</c:v>
                </c:pt>
                <c:pt idx="671">
                  <c:v>3.5631659999999998</c:v>
                </c:pt>
                <c:pt idx="672">
                  <c:v>3.5638809999999999</c:v>
                </c:pt>
                <c:pt idx="673">
                  <c:v>3.5481449999999999</c:v>
                </c:pt>
                <c:pt idx="674">
                  <c:v>3.560781</c:v>
                </c:pt>
                <c:pt idx="675">
                  <c:v>3.539085</c:v>
                </c:pt>
                <c:pt idx="676">
                  <c:v>3.5531519999999999</c:v>
                </c:pt>
                <c:pt idx="677">
                  <c:v>3.5567280000000001</c:v>
                </c:pt>
                <c:pt idx="678">
                  <c:v>3.5855769999999998</c:v>
                </c:pt>
                <c:pt idx="679">
                  <c:v>3.5946370000000001</c:v>
                </c:pt>
                <c:pt idx="680">
                  <c:v>3.571987</c:v>
                </c:pt>
                <c:pt idx="681">
                  <c:v>3.604889</c:v>
                </c:pt>
                <c:pt idx="682">
                  <c:v>3.6084649999999998</c:v>
                </c:pt>
                <c:pt idx="683">
                  <c:v>3.5696029999999999</c:v>
                </c:pt>
                <c:pt idx="684">
                  <c:v>3.5741329999999998</c:v>
                </c:pt>
                <c:pt idx="685">
                  <c:v>3.5846230000000001</c:v>
                </c:pt>
                <c:pt idx="686">
                  <c:v>3.6046499999999999</c:v>
                </c:pt>
                <c:pt idx="687">
                  <c:v>3.5796169999999998</c:v>
                </c:pt>
                <c:pt idx="688">
                  <c:v>3.582239</c:v>
                </c:pt>
                <c:pt idx="689">
                  <c:v>3.5774710000000001</c:v>
                </c:pt>
                <c:pt idx="690">
                  <c:v>3.5722260000000001</c:v>
                </c:pt>
                <c:pt idx="691">
                  <c:v>3.577232</c:v>
                </c:pt>
                <c:pt idx="692">
                  <c:v>3.5731790000000001</c:v>
                </c:pt>
                <c:pt idx="693">
                  <c:v>3.576994</c:v>
                </c:pt>
                <c:pt idx="694">
                  <c:v>3.5679340000000002</c:v>
                </c:pt>
                <c:pt idx="695">
                  <c:v>3.5800930000000002</c:v>
                </c:pt>
                <c:pt idx="696">
                  <c:v>3.633499</c:v>
                </c:pt>
                <c:pt idx="697">
                  <c:v>3.5810469999999999</c:v>
                </c:pt>
                <c:pt idx="698">
                  <c:v>3.5760399999999999</c:v>
                </c:pt>
                <c:pt idx="699">
                  <c:v>3.5889150000000001</c:v>
                </c:pt>
                <c:pt idx="700">
                  <c:v>3.5924909999999999</c:v>
                </c:pt>
                <c:pt idx="701">
                  <c:v>3.587961</c:v>
                </c:pt>
                <c:pt idx="702">
                  <c:v>3.5810469999999999</c:v>
                </c:pt>
                <c:pt idx="703">
                  <c:v>3.594398</c:v>
                </c:pt>
                <c:pt idx="704">
                  <c:v>3.5922529999999999</c:v>
                </c:pt>
                <c:pt idx="705">
                  <c:v>3.611326</c:v>
                </c:pt>
                <c:pt idx="706">
                  <c:v>3.5912989999999998</c:v>
                </c:pt>
                <c:pt idx="707">
                  <c:v>3.610849</c:v>
                </c:pt>
                <c:pt idx="708">
                  <c:v>3.5824780000000001</c:v>
                </c:pt>
                <c:pt idx="709">
                  <c:v>3.5920139999999998</c:v>
                </c:pt>
                <c:pt idx="710">
                  <c:v>3.587723</c:v>
                </c:pt>
                <c:pt idx="711">
                  <c:v>3.5874839999999999</c:v>
                </c:pt>
                <c:pt idx="712">
                  <c:v>3.6065580000000002</c:v>
                </c:pt>
                <c:pt idx="713">
                  <c:v>3.5855769999999998</c:v>
                </c:pt>
                <c:pt idx="714">
                  <c:v>3.5858150000000002</c:v>
                </c:pt>
                <c:pt idx="715">
                  <c:v>3.6003590000000001</c:v>
                </c:pt>
                <c:pt idx="716">
                  <c:v>3.587723</c:v>
                </c:pt>
                <c:pt idx="717">
                  <c:v>3.5882000000000001</c:v>
                </c:pt>
                <c:pt idx="718">
                  <c:v>3.6025049999999998</c:v>
                </c:pt>
                <c:pt idx="719">
                  <c:v>3.6122800000000002</c:v>
                </c:pt>
                <c:pt idx="720">
                  <c:v>3.5946370000000001</c:v>
                </c:pt>
                <c:pt idx="721">
                  <c:v>3.5967829999999998</c:v>
                </c:pt>
                <c:pt idx="722">
                  <c:v>3.5951140000000001</c:v>
                </c:pt>
                <c:pt idx="723">
                  <c:v>3.6046499999999999</c:v>
                </c:pt>
                <c:pt idx="724">
                  <c:v>3.5965440000000002</c:v>
                </c:pt>
                <c:pt idx="725">
                  <c:v>3.604889</c:v>
                </c:pt>
                <c:pt idx="726">
                  <c:v>3.6358830000000002</c:v>
                </c:pt>
                <c:pt idx="727">
                  <c:v>3.5986899999999999</c:v>
                </c:pt>
                <c:pt idx="728">
                  <c:v>3.6175250000000001</c:v>
                </c:pt>
                <c:pt idx="729">
                  <c:v>3.6063190000000001</c:v>
                </c:pt>
                <c:pt idx="730">
                  <c:v>3.620625</c:v>
                </c:pt>
                <c:pt idx="731">
                  <c:v>3.6015510000000002</c:v>
                </c:pt>
                <c:pt idx="732">
                  <c:v>3.6628250000000002</c:v>
                </c:pt>
                <c:pt idx="733">
                  <c:v>3.6129950000000002</c:v>
                </c:pt>
                <c:pt idx="734">
                  <c:v>3.6351680000000002</c:v>
                </c:pt>
                <c:pt idx="735">
                  <c:v>3.6208629999999999</c:v>
                </c:pt>
                <c:pt idx="736">
                  <c:v>3.6678310000000001</c:v>
                </c:pt>
                <c:pt idx="737">
                  <c:v>3.6137100000000002</c:v>
                </c:pt>
                <c:pt idx="738">
                  <c:v>3.6115650000000001</c:v>
                </c:pt>
                <c:pt idx="739">
                  <c:v>3.610849</c:v>
                </c:pt>
                <c:pt idx="740">
                  <c:v>3.6530490000000002</c:v>
                </c:pt>
                <c:pt idx="741">
                  <c:v>3.6273</c:v>
                </c:pt>
                <c:pt idx="742">
                  <c:v>3.6242009999999998</c:v>
                </c:pt>
                <c:pt idx="743">
                  <c:v>3.615618</c:v>
                </c:pt>
                <c:pt idx="744">
                  <c:v>3.605604</c:v>
                </c:pt>
                <c:pt idx="745">
                  <c:v>3.6332610000000001</c:v>
                </c:pt>
                <c:pt idx="746">
                  <c:v>3.6025049999999998</c:v>
                </c:pt>
                <c:pt idx="747">
                  <c:v>3.6244390000000002</c:v>
                </c:pt>
                <c:pt idx="748">
                  <c:v>3.6087039999999999</c:v>
                </c:pt>
                <c:pt idx="749">
                  <c:v>3.6299229999999998</c:v>
                </c:pt>
                <c:pt idx="750">
                  <c:v>3.6184789999999998</c:v>
                </c:pt>
                <c:pt idx="751">
                  <c:v>3.6404130000000001</c:v>
                </c:pt>
                <c:pt idx="752">
                  <c:v>3.6258699999999999</c:v>
                </c:pt>
                <c:pt idx="753">
                  <c:v>3.627062</c:v>
                </c:pt>
                <c:pt idx="754">
                  <c:v>3.6151409999999999</c:v>
                </c:pt>
                <c:pt idx="755">
                  <c:v>3.6344530000000002</c:v>
                </c:pt>
                <c:pt idx="756">
                  <c:v>3.665924</c:v>
                </c:pt>
                <c:pt idx="757">
                  <c:v>3.6256309999999998</c:v>
                </c:pt>
                <c:pt idx="758">
                  <c:v>3.6315919999999999</c:v>
                </c:pt>
                <c:pt idx="759">
                  <c:v>3.6673550000000001</c:v>
                </c:pt>
                <c:pt idx="760">
                  <c:v>3.6611560000000001</c:v>
                </c:pt>
                <c:pt idx="761">
                  <c:v>3.644228</c:v>
                </c:pt>
                <c:pt idx="762">
                  <c:v>3.6575790000000001</c:v>
                </c:pt>
                <c:pt idx="763">
                  <c:v>3.632307</c:v>
                </c:pt>
                <c:pt idx="764">
                  <c:v>3.6232470000000001</c:v>
                </c:pt>
                <c:pt idx="765">
                  <c:v>3.6315919999999999</c:v>
                </c:pt>
                <c:pt idx="766">
                  <c:v>3.661394</c:v>
                </c:pt>
                <c:pt idx="767">
                  <c:v>3.6292080000000002</c:v>
                </c:pt>
                <c:pt idx="768">
                  <c:v>3.6373139999999999</c:v>
                </c:pt>
                <c:pt idx="769">
                  <c:v>3.6306379999999998</c:v>
                </c:pt>
                <c:pt idx="770">
                  <c:v>3.6246779999999998</c:v>
                </c:pt>
                <c:pt idx="771">
                  <c:v>3.644943</c:v>
                </c:pt>
                <c:pt idx="772">
                  <c:v>3.6339760000000001</c:v>
                </c:pt>
                <c:pt idx="773">
                  <c:v>3.6425589999999999</c:v>
                </c:pt>
                <c:pt idx="774">
                  <c:v>3.6735530000000001</c:v>
                </c:pt>
                <c:pt idx="775">
                  <c:v>3.6451820000000001</c:v>
                </c:pt>
                <c:pt idx="776">
                  <c:v>3.6413669999999998</c:v>
                </c:pt>
                <c:pt idx="777">
                  <c:v>3.632069</c:v>
                </c:pt>
                <c:pt idx="778">
                  <c:v>3.6497120000000001</c:v>
                </c:pt>
                <c:pt idx="779">
                  <c:v>3.6458970000000002</c:v>
                </c:pt>
                <c:pt idx="780">
                  <c:v>3.6425589999999999</c:v>
                </c:pt>
                <c:pt idx="781">
                  <c:v>3.6623480000000002</c:v>
                </c:pt>
                <c:pt idx="782">
                  <c:v>3.6370749999999998</c:v>
                </c:pt>
                <c:pt idx="783">
                  <c:v>3.660679</c:v>
                </c:pt>
                <c:pt idx="784">
                  <c:v>3.6818979999999999</c:v>
                </c:pt>
                <c:pt idx="785">
                  <c:v>3.6513810000000002</c:v>
                </c:pt>
                <c:pt idx="786">
                  <c:v>3.6516190000000002</c:v>
                </c:pt>
                <c:pt idx="787">
                  <c:v>3.6573410000000002</c:v>
                </c:pt>
                <c:pt idx="788">
                  <c:v>3.644943</c:v>
                </c:pt>
                <c:pt idx="789">
                  <c:v>3.644943</c:v>
                </c:pt>
                <c:pt idx="790">
                  <c:v>3.671646</c:v>
                </c:pt>
                <c:pt idx="791">
                  <c:v>3.6642549999999998</c:v>
                </c:pt>
                <c:pt idx="792">
                  <c:v>3.6756989999999998</c:v>
                </c:pt>
                <c:pt idx="793">
                  <c:v>3.6754609999999999</c:v>
                </c:pt>
                <c:pt idx="794">
                  <c:v>3.6432739999999999</c:v>
                </c:pt>
                <c:pt idx="795">
                  <c:v>3.6814209999999998</c:v>
                </c:pt>
                <c:pt idx="796">
                  <c:v>3.6625860000000001</c:v>
                </c:pt>
                <c:pt idx="797">
                  <c:v>3.671408</c:v>
                </c:pt>
                <c:pt idx="798">
                  <c:v>3.6520959999999998</c:v>
                </c:pt>
                <c:pt idx="799">
                  <c:v>3.6764139999999998</c:v>
                </c:pt>
                <c:pt idx="800">
                  <c:v>3.6871429999999998</c:v>
                </c:pt>
                <c:pt idx="801">
                  <c:v>3.6668780000000001</c:v>
                </c:pt>
                <c:pt idx="802">
                  <c:v>3.6699769999999998</c:v>
                </c:pt>
                <c:pt idx="803">
                  <c:v>3.6709309999999999</c:v>
                </c:pt>
                <c:pt idx="804">
                  <c:v>3.7026409999999998</c:v>
                </c:pt>
                <c:pt idx="805">
                  <c:v>3.6749839999999998</c:v>
                </c:pt>
                <c:pt idx="806">
                  <c:v>3.6997800000000001</c:v>
                </c:pt>
                <c:pt idx="807">
                  <c:v>3.6704539999999999</c:v>
                </c:pt>
                <c:pt idx="808">
                  <c:v>3.6766529999999999</c:v>
                </c:pt>
                <c:pt idx="809">
                  <c:v>3.6687850000000002</c:v>
                </c:pt>
                <c:pt idx="810">
                  <c:v>3.6525729999999998</c:v>
                </c:pt>
                <c:pt idx="811">
                  <c:v>3.6718850000000001</c:v>
                </c:pt>
                <c:pt idx="812">
                  <c:v>3.6909580000000002</c:v>
                </c:pt>
                <c:pt idx="813">
                  <c:v>3.6900040000000001</c:v>
                </c:pt>
                <c:pt idx="814">
                  <c:v>3.65448</c:v>
                </c:pt>
                <c:pt idx="815">
                  <c:v>3.6742689999999998</c:v>
                </c:pt>
                <c:pt idx="816">
                  <c:v>3.6697389999999999</c:v>
                </c:pt>
                <c:pt idx="817">
                  <c:v>3.659964</c:v>
                </c:pt>
                <c:pt idx="818">
                  <c:v>3.6802290000000002</c:v>
                </c:pt>
                <c:pt idx="819">
                  <c:v>3.6869049999999999</c:v>
                </c:pt>
                <c:pt idx="820">
                  <c:v>3.6857129999999998</c:v>
                </c:pt>
                <c:pt idx="821">
                  <c:v>3.6652089999999999</c:v>
                </c:pt>
                <c:pt idx="822">
                  <c:v>3.6833290000000001</c:v>
                </c:pt>
                <c:pt idx="823">
                  <c:v>3.6804679999999999</c:v>
                </c:pt>
                <c:pt idx="824">
                  <c:v>3.7379259999999999</c:v>
                </c:pt>
                <c:pt idx="825">
                  <c:v>3.6833290000000001</c:v>
                </c:pt>
                <c:pt idx="826">
                  <c:v>3.6907199999999998</c:v>
                </c:pt>
                <c:pt idx="827">
                  <c:v>3.677368</c:v>
                </c:pt>
                <c:pt idx="828">
                  <c:v>3.6740300000000001</c:v>
                </c:pt>
                <c:pt idx="829">
                  <c:v>3.6799909999999998</c:v>
                </c:pt>
                <c:pt idx="830">
                  <c:v>3.693581</c:v>
                </c:pt>
                <c:pt idx="831">
                  <c:v>3.7040709999999999</c:v>
                </c:pt>
                <c:pt idx="832">
                  <c:v>3.699541</c:v>
                </c:pt>
                <c:pt idx="833">
                  <c:v>3.6890510000000001</c:v>
                </c:pt>
                <c:pt idx="834">
                  <c:v>3.6947730000000001</c:v>
                </c:pt>
                <c:pt idx="835">
                  <c:v>3.7188530000000002</c:v>
                </c:pt>
                <c:pt idx="836">
                  <c:v>3.711462</c:v>
                </c:pt>
                <c:pt idx="837">
                  <c:v>3.700018</c:v>
                </c:pt>
                <c:pt idx="838">
                  <c:v>3.693581</c:v>
                </c:pt>
                <c:pt idx="839">
                  <c:v>3.7097929999999999</c:v>
                </c:pt>
                <c:pt idx="840">
                  <c:v>3.7140849999999999</c:v>
                </c:pt>
                <c:pt idx="841">
                  <c:v>3.728151</c:v>
                </c:pt>
                <c:pt idx="842">
                  <c:v>3.6928649999999998</c:v>
                </c:pt>
                <c:pt idx="843">
                  <c:v>3.7367340000000002</c:v>
                </c:pt>
                <c:pt idx="844">
                  <c:v>3.7095549999999999</c:v>
                </c:pt>
                <c:pt idx="845">
                  <c:v>3.7043089999999999</c:v>
                </c:pt>
                <c:pt idx="846">
                  <c:v>3.7035939999999998</c:v>
                </c:pt>
                <c:pt idx="847">
                  <c:v>3.7076470000000001</c:v>
                </c:pt>
                <c:pt idx="848">
                  <c:v>3.7035939999999998</c:v>
                </c:pt>
                <c:pt idx="849">
                  <c:v>3.6981109999999999</c:v>
                </c:pt>
                <c:pt idx="850">
                  <c:v>3.7140849999999999</c:v>
                </c:pt>
                <c:pt idx="851">
                  <c:v>3.715754</c:v>
                </c:pt>
                <c:pt idx="852">
                  <c:v>3.7028789999999998</c:v>
                </c:pt>
                <c:pt idx="853">
                  <c:v>3.7083629999999999</c:v>
                </c:pt>
                <c:pt idx="854">
                  <c:v>3.7083629999999999</c:v>
                </c:pt>
                <c:pt idx="855">
                  <c:v>3.7333970000000001</c:v>
                </c:pt>
                <c:pt idx="856">
                  <c:v>3.700018</c:v>
                </c:pt>
                <c:pt idx="857">
                  <c:v>3.7169460000000001</c:v>
                </c:pt>
                <c:pt idx="858">
                  <c:v>3.716469</c:v>
                </c:pt>
                <c:pt idx="859">
                  <c:v>3.7486549999999998</c:v>
                </c:pt>
                <c:pt idx="860">
                  <c:v>3.7238600000000002</c:v>
                </c:pt>
                <c:pt idx="861">
                  <c:v>3.7407879999999998</c:v>
                </c:pt>
                <c:pt idx="862">
                  <c:v>3.7150379999999998</c:v>
                </c:pt>
                <c:pt idx="863">
                  <c:v>3.7291050000000001</c:v>
                </c:pt>
                <c:pt idx="864">
                  <c:v>3.738165</c:v>
                </c:pt>
                <c:pt idx="865">
                  <c:v>3.7205219999999999</c:v>
                </c:pt>
                <c:pt idx="866">
                  <c:v>3.7236210000000001</c:v>
                </c:pt>
                <c:pt idx="867">
                  <c:v>3.726721</c:v>
                </c:pt>
                <c:pt idx="868">
                  <c:v>3.7312509999999999</c:v>
                </c:pt>
                <c:pt idx="869">
                  <c:v>3.727913</c:v>
                </c:pt>
                <c:pt idx="870">
                  <c:v>3.7686820000000001</c:v>
                </c:pt>
                <c:pt idx="871">
                  <c:v>3.7295820000000002</c:v>
                </c:pt>
                <c:pt idx="872">
                  <c:v>3.7209989999999999</c:v>
                </c:pt>
                <c:pt idx="873">
                  <c:v>3.7412640000000001</c:v>
                </c:pt>
                <c:pt idx="874">
                  <c:v>3.7434099999999999</c:v>
                </c:pt>
                <c:pt idx="875">
                  <c:v>3.7379259999999999</c:v>
                </c:pt>
                <c:pt idx="876">
                  <c:v>3.7193299999999998</c:v>
                </c:pt>
                <c:pt idx="877">
                  <c:v>3.7481779999999998</c:v>
                </c:pt>
                <c:pt idx="878">
                  <c:v>3.7662979999999999</c:v>
                </c:pt>
                <c:pt idx="879">
                  <c:v>3.7353040000000002</c:v>
                </c:pt>
                <c:pt idx="880">
                  <c:v>3.7248130000000002</c:v>
                </c:pt>
                <c:pt idx="881">
                  <c:v>3.7467480000000002</c:v>
                </c:pt>
                <c:pt idx="882">
                  <c:v>3.7207599999999998</c:v>
                </c:pt>
                <c:pt idx="883">
                  <c:v>3.7677290000000001</c:v>
                </c:pt>
                <c:pt idx="884">
                  <c:v>3.7651059999999998</c:v>
                </c:pt>
                <c:pt idx="885">
                  <c:v>3.7448410000000001</c:v>
                </c:pt>
                <c:pt idx="886">
                  <c:v>3.7276739999999999</c:v>
                </c:pt>
                <c:pt idx="887">
                  <c:v>3.7531850000000002</c:v>
                </c:pt>
                <c:pt idx="888">
                  <c:v>3.7913320000000001</c:v>
                </c:pt>
                <c:pt idx="889">
                  <c:v>3.783941</c:v>
                </c:pt>
                <c:pt idx="890">
                  <c:v>3.7527080000000002</c:v>
                </c:pt>
                <c:pt idx="891">
                  <c:v>3.7598609999999999</c:v>
                </c:pt>
                <c:pt idx="892">
                  <c:v>3.7746430000000002</c:v>
                </c:pt>
                <c:pt idx="893">
                  <c:v>3.7643909999999998</c:v>
                </c:pt>
                <c:pt idx="894">
                  <c:v>3.755808</c:v>
                </c:pt>
                <c:pt idx="895">
                  <c:v>3.7467480000000002</c:v>
                </c:pt>
                <c:pt idx="896">
                  <c:v>3.7431719999999999</c:v>
                </c:pt>
                <c:pt idx="897">
                  <c:v>3.7622450000000001</c:v>
                </c:pt>
                <c:pt idx="898">
                  <c:v>3.7384029999999999</c:v>
                </c:pt>
                <c:pt idx="899">
                  <c:v>3.7562850000000001</c:v>
                </c:pt>
                <c:pt idx="900">
                  <c:v>3.7689210000000002</c:v>
                </c:pt>
                <c:pt idx="901">
                  <c:v>3.7577150000000001</c:v>
                </c:pt>
                <c:pt idx="902">
                  <c:v>3.7868019999999998</c:v>
                </c:pt>
                <c:pt idx="903">
                  <c:v>3.76153</c:v>
                </c:pt>
                <c:pt idx="904">
                  <c:v>3.8201809999999998</c:v>
                </c:pt>
                <c:pt idx="905">
                  <c:v>3.7591459999999999</c:v>
                </c:pt>
                <c:pt idx="906">
                  <c:v>3.7469860000000001</c:v>
                </c:pt>
                <c:pt idx="907">
                  <c:v>3.7627220000000001</c:v>
                </c:pt>
                <c:pt idx="908">
                  <c:v>3.744364</c:v>
                </c:pt>
                <c:pt idx="909">
                  <c:v>3.7629600000000001</c:v>
                </c:pt>
                <c:pt idx="910">
                  <c:v>3.7539009999999999</c:v>
                </c:pt>
                <c:pt idx="911">
                  <c:v>3.7636759999999998</c:v>
                </c:pt>
                <c:pt idx="912">
                  <c:v>3.7703509999999998</c:v>
                </c:pt>
                <c:pt idx="913">
                  <c:v>3.7770269999999999</c:v>
                </c:pt>
                <c:pt idx="914">
                  <c:v>3.7646289999999998</c:v>
                </c:pt>
                <c:pt idx="915">
                  <c:v>3.7384029999999999</c:v>
                </c:pt>
                <c:pt idx="916">
                  <c:v>3.7605759999999999</c:v>
                </c:pt>
                <c:pt idx="917">
                  <c:v>3.7691590000000001</c:v>
                </c:pt>
                <c:pt idx="918">
                  <c:v>3.839493</c:v>
                </c:pt>
                <c:pt idx="919">
                  <c:v>3.76606</c:v>
                </c:pt>
                <c:pt idx="920">
                  <c:v>3.772974</c:v>
                </c:pt>
                <c:pt idx="921">
                  <c:v>3.7641529999999999</c:v>
                </c:pt>
                <c:pt idx="922">
                  <c:v>3.8220879999999999</c:v>
                </c:pt>
                <c:pt idx="923">
                  <c:v>3.766775</c:v>
                </c:pt>
                <c:pt idx="924">
                  <c:v>3.7705899999999999</c:v>
                </c:pt>
                <c:pt idx="925">
                  <c:v>3.7827489999999999</c:v>
                </c:pt>
                <c:pt idx="926">
                  <c:v>3.7963390000000001</c:v>
                </c:pt>
                <c:pt idx="927">
                  <c:v>3.7798880000000001</c:v>
                </c:pt>
                <c:pt idx="928">
                  <c:v>3.7786960000000001</c:v>
                </c:pt>
                <c:pt idx="929">
                  <c:v>3.7572380000000001</c:v>
                </c:pt>
                <c:pt idx="930">
                  <c:v>3.7763119999999999</c:v>
                </c:pt>
                <c:pt idx="931">
                  <c:v>3.7734510000000001</c:v>
                </c:pt>
                <c:pt idx="932">
                  <c:v>3.7918090000000002</c:v>
                </c:pt>
                <c:pt idx="933">
                  <c:v>3.899813</c:v>
                </c:pt>
                <c:pt idx="934">
                  <c:v>3.8049219999999999</c:v>
                </c:pt>
                <c:pt idx="935">
                  <c:v>3.772259</c:v>
                </c:pt>
                <c:pt idx="936">
                  <c:v>3.7846570000000002</c:v>
                </c:pt>
                <c:pt idx="937">
                  <c:v>3.7851330000000001</c:v>
                </c:pt>
                <c:pt idx="938">
                  <c:v>3.795147</c:v>
                </c:pt>
                <c:pt idx="939">
                  <c:v>3.8073060000000001</c:v>
                </c:pt>
                <c:pt idx="940">
                  <c:v>3.7815569999999998</c:v>
                </c:pt>
                <c:pt idx="941">
                  <c:v>3.7941929999999999</c:v>
                </c:pt>
                <c:pt idx="942">
                  <c:v>3.8075450000000002</c:v>
                </c:pt>
                <c:pt idx="943">
                  <c:v>3.7891859999999999</c:v>
                </c:pt>
                <c:pt idx="944">
                  <c:v>3.7870409999999999</c:v>
                </c:pt>
                <c:pt idx="945">
                  <c:v>3.7848950000000001</c:v>
                </c:pt>
                <c:pt idx="946">
                  <c:v>3.7970540000000002</c:v>
                </c:pt>
                <c:pt idx="947">
                  <c:v>3.8030149999999998</c:v>
                </c:pt>
                <c:pt idx="948">
                  <c:v>3.789663</c:v>
                </c:pt>
                <c:pt idx="949">
                  <c:v>3.7922859999999998</c:v>
                </c:pt>
                <c:pt idx="950">
                  <c:v>3.8278099999999999</c:v>
                </c:pt>
                <c:pt idx="951">
                  <c:v>3.7963390000000001</c:v>
                </c:pt>
                <c:pt idx="952">
                  <c:v>3.8304330000000002</c:v>
                </c:pt>
                <c:pt idx="953">
                  <c:v>3.811598</c:v>
                </c:pt>
                <c:pt idx="954">
                  <c:v>3.8106439999999999</c:v>
                </c:pt>
                <c:pt idx="955">
                  <c:v>3.8039679999999998</c:v>
                </c:pt>
                <c:pt idx="956">
                  <c:v>3.800154</c:v>
                </c:pt>
                <c:pt idx="957">
                  <c:v>3.8409230000000001</c:v>
                </c:pt>
                <c:pt idx="958">
                  <c:v>3.8077830000000001</c:v>
                </c:pt>
                <c:pt idx="959">
                  <c:v>3.8571360000000001</c:v>
                </c:pt>
                <c:pt idx="960">
                  <c:v>3.7968160000000002</c:v>
                </c:pt>
                <c:pt idx="961">
                  <c:v>3.8130280000000001</c:v>
                </c:pt>
                <c:pt idx="962">
                  <c:v>3.8073060000000001</c:v>
                </c:pt>
                <c:pt idx="963">
                  <c:v>3.7982459999999998</c:v>
                </c:pt>
                <c:pt idx="964">
                  <c:v>3.8433069999999998</c:v>
                </c:pt>
                <c:pt idx="965">
                  <c:v>3.7991999999999999</c:v>
                </c:pt>
                <c:pt idx="966">
                  <c:v>3.8070680000000001</c:v>
                </c:pt>
                <c:pt idx="967">
                  <c:v>3.8049219999999999</c:v>
                </c:pt>
                <c:pt idx="968">
                  <c:v>3.8414000000000001</c:v>
                </c:pt>
                <c:pt idx="969">
                  <c:v>3.8259029999999998</c:v>
                </c:pt>
                <c:pt idx="970">
                  <c:v>3.8030149999999998</c:v>
                </c:pt>
                <c:pt idx="971">
                  <c:v>3.8180350000000001</c:v>
                </c:pt>
                <c:pt idx="972">
                  <c:v>3.8022990000000001</c:v>
                </c:pt>
                <c:pt idx="973">
                  <c:v>3.82185</c:v>
                </c:pt>
                <c:pt idx="974">
                  <c:v>3.8084980000000002</c:v>
                </c:pt>
                <c:pt idx="975">
                  <c:v>3.806829</c:v>
                </c:pt>
                <c:pt idx="976">
                  <c:v>3.8471220000000002</c:v>
                </c:pt>
                <c:pt idx="977">
                  <c:v>3.78871</c:v>
                </c:pt>
                <c:pt idx="978">
                  <c:v>3.816128</c:v>
                </c:pt>
                <c:pt idx="979">
                  <c:v>3.8130280000000001</c:v>
                </c:pt>
                <c:pt idx="980">
                  <c:v>3.8208959999999998</c:v>
                </c:pt>
                <c:pt idx="981">
                  <c:v>3.8139820000000002</c:v>
                </c:pt>
                <c:pt idx="982">
                  <c:v>3.8857460000000001</c:v>
                </c:pt>
                <c:pt idx="983">
                  <c:v>3.8247110000000002</c:v>
                </c:pt>
                <c:pt idx="984">
                  <c:v>3.855944</c:v>
                </c:pt>
                <c:pt idx="985">
                  <c:v>3.8197040000000002</c:v>
                </c:pt>
                <c:pt idx="986">
                  <c:v>3.8537979999999998</c:v>
                </c:pt>
                <c:pt idx="987">
                  <c:v>3.8285260000000001</c:v>
                </c:pt>
                <c:pt idx="988">
                  <c:v>3.85046</c:v>
                </c:pt>
                <c:pt idx="989">
                  <c:v>3.8363930000000002</c:v>
                </c:pt>
                <c:pt idx="990">
                  <c:v>3.845215</c:v>
                </c:pt>
                <c:pt idx="991">
                  <c:v>3.8239960000000002</c:v>
                </c:pt>
                <c:pt idx="992">
                  <c:v>3.8335319999999999</c:v>
                </c:pt>
                <c:pt idx="993">
                  <c:v>3.8352010000000001</c:v>
                </c:pt>
                <c:pt idx="994">
                  <c:v>3.8330549999999999</c:v>
                </c:pt>
                <c:pt idx="995">
                  <c:v>3.8578510000000001</c:v>
                </c:pt>
                <c:pt idx="996">
                  <c:v>3.8344860000000001</c:v>
                </c:pt>
                <c:pt idx="997">
                  <c:v>3.8313869999999999</c:v>
                </c:pt>
                <c:pt idx="998">
                  <c:v>3.8609499999999999</c:v>
                </c:pt>
                <c:pt idx="999">
                  <c:v>4.0824410000000002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8-420E-A03E-9CE106467DB8}"/>
            </c:ext>
          </c:extLst>
        </c:ser>
        <c:ser>
          <c:idx val="3"/>
          <c:order val="3"/>
          <c:tx>
            <c:strRef>
              <c:f>'decoding-1.8B'!$E$1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'decoding-1.8B'!$E$2:$E$1001</c:f>
              <c:numCache>
                <c:formatCode>General</c:formatCode>
                <c:ptCount val="1000"/>
                <c:pt idx="0">
                  <c:v>7.611275</c:v>
                </c:pt>
                <c:pt idx="1">
                  <c:v>3.1814580000000001</c:v>
                </c:pt>
                <c:pt idx="2">
                  <c:v>3.1480790000000001</c:v>
                </c:pt>
                <c:pt idx="3">
                  <c:v>3.169537</c:v>
                </c:pt>
                <c:pt idx="4">
                  <c:v>3.1435490000000001</c:v>
                </c:pt>
                <c:pt idx="5">
                  <c:v>3.1430720000000001</c:v>
                </c:pt>
                <c:pt idx="6">
                  <c:v>3.142118</c:v>
                </c:pt>
                <c:pt idx="7">
                  <c:v>3.157616</c:v>
                </c:pt>
                <c:pt idx="8">
                  <c:v>3.1664370000000002</c:v>
                </c:pt>
                <c:pt idx="9">
                  <c:v>3.1378270000000001</c:v>
                </c:pt>
                <c:pt idx="10">
                  <c:v>3.142595</c:v>
                </c:pt>
                <c:pt idx="11">
                  <c:v>3.1445029999999998</c:v>
                </c:pt>
                <c:pt idx="12">
                  <c:v>3.1568999999999998</c:v>
                </c:pt>
                <c:pt idx="13">
                  <c:v>3.1609539999999998</c:v>
                </c:pt>
                <c:pt idx="14">
                  <c:v>3.1795499999999999</c:v>
                </c:pt>
                <c:pt idx="15">
                  <c:v>3.1776430000000002</c:v>
                </c:pt>
                <c:pt idx="16">
                  <c:v>3.1497480000000002</c:v>
                </c:pt>
                <c:pt idx="17">
                  <c:v>3.1428340000000001</c:v>
                </c:pt>
                <c:pt idx="18">
                  <c:v>3.1609539999999998</c:v>
                </c:pt>
                <c:pt idx="19">
                  <c:v>3.164291</c:v>
                </c:pt>
                <c:pt idx="20">
                  <c:v>3.1895639999999998</c:v>
                </c:pt>
                <c:pt idx="21">
                  <c:v>3.1721590000000002</c:v>
                </c:pt>
                <c:pt idx="22">
                  <c:v>3.1592850000000001</c:v>
                </c:pt>
                <c:pt idx="23">
                  <c:v>3.1516549999999999</c:v>
                </c:pt>
                <c:pt idx="24">
                  <c:v>3.1657220000000001</c:v>
                </c:pt>
                <c:pt idx="25">
                  <c:v>3.1723979999999998</c:v>
                </c:pt>
                <c:pt idx="26">
                  <c:v>3.1628609999999999</c:v>
                </c:pt>
                <c:pt idx="27">
                  <c:v>3.1681059999999999</c:v>
                </c:pt>
                <c:pt idx="28">
                  <c:v>3.186941</c:v>
                </c:pt>
                <c:pt idx="29">
                  <c:v>3.1771660000000002</c:v>
                </c:pt>
                <c:pt idx="30">
                  <c:v>3.1709670000000001</c:v>
                </c:pt>
                <c:pt idx="31">
                  <c:v>3.1816960000000001</c:v>
                </c:pt>
                <c:pt idx="32">
                  <c:v>3.1652450000000001</c:v>
                </c:pt>
                <c:pt idx="33">
                  <c:v>3.186941</c:v>
                </c:pt>
                <c:pt idx="34">
                  <c:v>3.2021999999999999</c:v>
                </c:pt>
                <c:pt idx="35">
                  <c:v>3.2038690000000001</c:v>
                </c:pt>
                <c:pt idx="36">
                  <c:v>3.1743049999999999</c:v>
                </c:pt>
                <c:pt idx="37">
                  <c:v>3.1950470000000002</c:v>
                </c:pt>
                <c:pt idx="38">
                  <c:v>3.1938550000000001</c:v>
                </c:pt>
                <c:pt idx="39">
                  <c:v>3.2045840000000001</c:v>
                </c:pt>
                <c:pt idx="40">
                  <c:v>3.1948089999999998</c:v>
                </c:pt>
                <c:pt idx="41">
                  <c:v>3.2126899999999998</c:v>
                </c:pt>
                <c:pt idx="42">
                  <c:v>3.2057760000000002</c:v>
                </c:pt>
                <c:pt idx="43">
                  <c:v>3.2100680000000001</c:v>
                </c:pt>
                <c:pt idx="44">
                  <c:v>3.1938550000000001</c:v>
                </c:pt>
                <c:pt idx="45">
                  <c:v>3.1931400000000001</c:v>
                </c:pt>
                <c:pt idx="46">
                  <c:v>3.2558440000000002</c:v>
                </c:pt>
                <c:pt idx="47">
                  <c:v>3.2012459999999998</c:v>
                </c:pt>
                <c:pt idx="48">
                  <c:v>3.2021999999999999</c:v>
                </c:pt>
                <c:pt idx="49">
                  <c:v>3.2298559999999998</c:v>
                </c:pt>
                <c:pt idx="50">
                  <c:v>3.2215120000000002</c:v>
                </c:pt>
                <c:pt idx="51">
                  <c:v>3.208399</c:v>
                </c:pt>
                <c:pt idx="52">
                  <c:v>3.2014849999999999</c:v>
                </c:pt>
                <c:pt idx="53">
                  <c:v>3.2253270000000001</c:v>
                </c:pt>
                <c:pt idx="54">
                  <c:v>3.2310490000000001</c:v>
                </c:pt>
                <c:pt idx="55">
                  <c:v>3.2322410000000001</c:v>
                </c:pt>
                <c:pt idx="56">
                  <c:v>3.2436850000000002</c:v>
                </c:pt>
                <c:pt idx="57">
                  <c:v>3.2215120000000002</c:v>
                </c:pt>
                <c:pt idx="58">
                  <c:v>3.2353399999999999</c:v>
                </c:pt>
                <c:pt idx="59">
                  <c:v>3.2219890000000002</c:v>
                </c:pt>
                <c:pt idx="60">
                  <c:v>3.2334329999999998</c:v>
                </c:pt>
                <c:pt idx="61">
                  <c:v>3.2532220000000001</c:v>
                </c:pt>
                <c:pt idx="62">
                  <c:v>3.2489300000000001</c:v>
                </c:pt>
                <c:pt idx="63">
                  <c:v>3.2353399999999999</c:v>
                </c:pt>
                <c:pt idx="64">
                  <c:v>3.2446380000000001</c:v>
                </c:pt>
                <c:pt idx="65">
                  <c:v>3.2398699999999998</c:v>
                </c:pt>
                <c:pt idx="66">
                  <c:v>3.2444000000000002</c:v>
                </c:pt>
                <c:pt idx="67">
                  <c:v>3.2444000000000002</c:v>
                </c:pt>
                <c:pt idx="68">
                  <c:v>3.25346</c:v>
                </c:pt>
                <c:pt idx="69">
                  <c:v>3.237009</c:v>
                </c:pt>
                <c:pt idx="70">
                  <c:v>3.2546520000000001</c:v>
                </c:pt>
                <c:pt idx="71">
                  <c:v>3.2677649999999998</c:v>
                </c:pt>
                <c:pt idx="72">
                  <c:v>3.2632349999999999</c:v>
                </c:pt>
                <c:pt idx="73">
                  <c:v>3.2460689999999999</c:v>
                </c:pt>
                <c:pt idx="74">
                  <c:v>3.2780170000000002</c:v>
                </c:pt>
                <c:pt idx="75">
                  <c:v>3.2546520000000001</c:v>
                </c:pt>
                <c:pt idx="76">
                  <c:v>3.2463069999999998</c:v>
                </c:pt>
                <c:pt idx="77">
                  <c:v>3.2665730000000002</c:v>
                </c:pt>
                <c:pt idx="78">
                  <c:v>3.2548900000000001</c:v>
                </c:pt>
                <c:pt idx="79">
                  <c:v>3.2856459999999998</c:v>
                </c:pt>
                <c:pt idx="80">
                  <c:v>3.2811159999999999</c:v>
                </c:pt>
                <c:pt idx="81">
                  <c:v>3.2665730000000002</c:v>
                </c:pt>
                <c:pt idx="82">
                  <c:v>3.265142</c:v>
                </c:pt>
                <c:pt idx="83">
                  <c:v>3.259897</c:v>
                </c:pt>
                <c:pt idx="84">
                  <c:v>3.2646660000000001</c:v>
                </c:pt>
                <c:pt idx="85">
                  <c:v>3.2675269999999998</c:v>
                </c:pt>
                <c:pt idx="86">
                  <c:v>3.2792089999999998</c:v>
                </c:pt>
                <c:pt idx="87">
                  <c:v>3.303051</c:v>
                </c:pt>
                <c:pt idx="88">
                  <c:v>3.3118720000000001</c:v>
                </c:pt>
                <c:pt idx="89">
                  <c:v>3.2768250000000001</c:v>
                </c:pt>
                <c:pt idx="90">
                  <c:v>3.3175949999999998</c:v>
                </c:pt>
                <c:pt idx="91">
                  <c:v>3.2572749999999999</c:v>
                </c:pt>
                <c:pt idx="92">
                  <c:v>3.2951830000000002</c:v>
                </c:pt>
                <c:pt idx="93">
                  <c:v>3.2882690000000001</c:v>
                </c:pt>
                <c:pt idx="94">
                  <c:v>3.292322</c:v>
                </c:pt>
                <c:pt idx="95">
                  <c:v>3.2823090000000001</c:v>
                </c:pt>
                <c:pt idx="96">
                  <c:v>3.2908919999999999</c:v>
                </c:pt>
                <c:pt idx="97">
                  <c:v>3.2794479999999999</c:v>
                </c:pt>
                <c:pt idx="98">
                  <c:v>3.4961700000000002</c:v>
                </c:pt>
                <c:pt idx="99">
                  <c:v>3.2773020000000002</c:v>
                </c:pt>
                <c:pt idx="100">
                  <c:v>3.2844540000000002</c:v>
                </c:pt>
                <c:pt idx="101">
                  <c:v>3.2856459999999998</c:v>
                </c:pt>
                <c:pt idx="102">
                  <c:v>3.292799</c:v>
                </c:pt>
                <c:pt idx="103">
                  <c:v>3.337383</c:v>
                </c:pt>
                <c:pt idx="104">
                  <c:v>3.3850669999999998</c:v>
                </c:pt>
                <c:pt idx="105">
                  <c:v>3.3736229999999998</c:v>
                </c:pt>
                <c:pt idx="106">
                  <c:v>3.3862589999999999</c:v>
                </c:pt>
                <c:pt idx="107">
                  <c:v>3.364325</c:v>
                </c:pt>
                <c:pt idx="108">
                  <c:v>3.39222</c:v>
                </c:pt>
                <c:pt idx="109">
                  <c:v>3.3779140000000001</c:v>
                </c:pt>
                <c:pt idx="110">
                  <c:v>3.39222</c:v>
                </c:pt>
                <c:pt idx="111">
                  <c:v>3.3957959999999998</c:v>
                </c:pt>
                <c:pt idx="112">
                  <c:v>3.4015179999999998</c:v>
                </c:pt>
                <c:pt idx="113">
                  <c:v>3.3798219999999999</c:v>
                </c:pt>
                <c:pt idx="114">
                  <c:v>3.3807749999999999</c:v>
                </c:pt>
                <c:pt idx="115">
                  <c:v>3.3693309999999999</c:v>
                </c:pt>
                <c:pt idx="116">
                  <c:v>3.3671859999999998</c:v>
                </c:pt>
                <c:pt idx="117">
                  <c:v>3.3857819999999998</c:v>
                </c:pt>
                <c:pt idx="118">
                  <c:v>3.3671859999999998</c:v>
                </c:pt>
                <c:pt idx="119">
                  <c:v>3.3907889999999998</c:v>
                </c:pt>
                <c:pt idx="120">
                  <c:v>3.4105780000000001</c:v>
                </c:pt>
                <c:pt idx="121">
                  <c:v>3.4186839999999998</c:v>
                </c:pt>
                <c:pt idx="122">
                  <c:v>3.392935</c:v>
                </c:pt>
                <c:pt idx="123">
                  <c:v>3.3812519999999999</c:v>
                </c:pt>
                <c:pt idx="124">
                  <c:v>3.3895970000000002</c:v>
                </c:pt>
                <c:pt idx="125">
                  <c:v>3.3786299999999998</c:v>
                </c:pt>
                <c:pt idx="126">
                  <c:v>3.3793449999999998</c:v>
                </c:pt>
                <c:pt idx="127">
                  <c:v>3.375292</c:v>
                </c:pt>
                <c:pt idx="128">
                  <c:v>3.3919809999999999</c:v>
                </c:pt>
                <c:pt idx="129">
                  <c:v>3.382444</c:v>
                </c:pt>
                <c:pt idx="130">
                  <c:v>3.4005640000000001</c:v>
                </c:pt>
                <c:pt idx="131">
                  <c:v>3.3819680000000001</c:v>
                </c:pt>
                <c:pt idx="132">
                  <c:v>3.3855439999999999</c:v>
                </c:pt>
                <c:pt idx="133">
                  <c:v>3.3740999999999999</c:v>
                </c:pt>
                <c:pt idx="134">
                  <c:v>3.3884050000000001</c:v>
                </c:pt>
                <c:pt idx="135">
                  <c:v>3.3876900000000001</c:v>
                </c:pt>
                <c:pt idx="136">
                  <c:v>3.3745769999999999</c:v>
                </c:pt>
                <c:pt idx="137">
                  <c:v>3.3948420000000001</c:v>
                </c:pt>
                <c:pt idx="138">
                  <c:v>3.371</c:v>
                </c:pt>
                <c:pt idx="139">
                  <c:v>3.4306049999999999</c:v>
                </c:pt>
                <c:pt idx="140">
                  <c:v>3.3626559999999999</c:v>
                </c:pt>
                <c:pt idx="141">
                  <c:v>3.403902</c:v>
                </c:pt>
                <c:pt idx="142">
                  <c:v>3.387213</c:v>
                </c:pt>
                <c:pt idx="143">
                  <c:v>3.3864969999999999</c:v>
                </c:pt>
                <c:pt idx="144">
                  <c:v>3.3771990000000001</c:v>
                </c:pt>
                <c:pt idx="145">
                  <c:v>3.3943650000000001</c:v>
                </c:pt>
                <c:pt idx="146">
                  <c:v>3.3845900000000002</c:v>
                </c:pt>
                <c:pt idx="147">
                  <c:v>3.42083</c:v>
                </c:pt>
                <c:pt idx="148">
                  <c:v>3.3972259999999999</c:v>
                </c:pt>
                <c:pt idx="149">
                  <c:v>3.3948420000000001</c:v>
                </c:pt>
                <c:pt idx="150">
                  <c:v>3.3941270000000001</c:v>
                </c:pt>
                <c:pt idx="151">
                  <c:v>3.3905509999999999</c:v>
                </c:pt>
                <c:pt idx="152">
                  <c:v>3.458977</c:v>
                </c:pt>
                <c:pt idx="153">
                  <c:v>3.398895</c:v>
                </c:pt>
                <c:pt idx="154">
                  <c:v>3.4728050000000001</c:v>
                </c:pt>
                <c:pt idx="155">
                  <c:v>3.4003260000000002</c:v>
                </c:pt>
                <c:pt idx="156">
                  <c:v>3.4215450000000001</c:v>
                </c:pt>
                <c:pt idx="157">
                  <c:v>3.3948420000000001</c:v>
                </c:pt>
                <c:pt idx="158">
                  <c:v>3.4182070000000002</c:v>
                </c:pt>
                <c:pt idx="159">
                  <c:v>3.397942</c:v>
                </c:pt>
                <c:pt idx="160">
                  <c:v>3.410339</c:v>
                </c:pt>
                <c:pt idx="161">
                  <c:v>3.4186839999999998</c:v>
                </c:pt>
                <c:pt idx="162">
                  <c:v>3.4172530000000001</c:v>
                </c:pt>
                <c:pt idx="163">
                  <c:v>3.4277440000000001</c:v>
                </c:pt>
                <c:pt idx="164">
                  <c:v>3.4174920000000002</c:v>
                </c:pt>
                <c:pt idx="165">
                  <c:v>3.42679</c:v>
                </c:pt>
                <c:pt idx="166">
                  <c:v>3.4115310000000001</c:v>
                </c:pt>
                <c:pt idx="167">
                  <c:v>3.4291740000000002</c:v>
                </c:pt>
                <c:pt idx="168">
                  <c:v>3.4687519999999998</c:v>
                </c:pt>
                <c:pt idx="169">
                  <c:v>3.4356119999999999</c:v>
                </c:pt>
                <c:pt idx="170">
                  <c:v>3.4394260000000001</c:v>
                </c:pt>
                <c:pt idx="171">
                  <c:v>3.4348960000000002</c:v>
                </c:pt>
                <c:pt idx="172">
                  <c:v>3.448963</c:v>
                </c:pt>
                <c:pt idx="173">
                  <c:v>3.4470559999999999</c:v>
                </c:pt>
                <c:pt idx="174">
                  <c:v>3.465176</c:v>
                </c:pt>
                <c:pt idx="175">
                  <c:v>3.4341810000000002</c:v>
                </c:pt>
                <c:pt idx="176">
                  <c:v>3.432274</c:v>
                </c:pt>
                <c:pt idx="177">
                  <c:v>3.4725670000000002</c:v>
                </c:pt>
                <c:pt idx="178">
                  <c:v>3.4451480000000001</c:v>
                </c:pt>
                <c:pt idx="179">
                  <c:v>3.4694669999999999</c:v>
                </c:pt>
                <c:pt idx="180">
                  <c:v>3.4477709999999999</c:v>
                </c:pt>
                <c:pt idx="181">
                  <c:v>3.4403800000000002</c:v>
                </c:pt>
                <c:pt idx="182">
                  <c:v>3.4615990000000001</c:v>
                </c:pt>
                <c:pt idx="183">
                  <c:v>3.4737589999999998</c:v>
                </c:pt>
                <c:pt idx="184">
                  <c:v>3.6118030000000001</c:v>
                </c:pt>
                <c:pt idx="185">
                  <c:v>3.459454</c:v>
                </c:pt>
                <c:pt idx="186">
                  <c:v>3.4759039999999999</c:v>
                </c:pt>
                <c:pt idx="187">
                  <c:v>3.4573079999999998</c:v>
                </c:pt>
                <c:pt idx="188">
                  <c:v>3.4663680000000001</c:v>
                </c:pt>
                <c:pt idx="189">
                  <c:v>3.4675600000000002</c:v>
                </c:pt>
                <c:pt idx="190">
                  <c:v>3.4682750000000002</c:v>
                </c:pt>
                <c:pt idx="191">
                  <c:v>3.4677980000000002</c:v>
                </c:pt>
                <c:pt idx="192">
                  <c:v>3.459454</c:v>
                </c:pt>
                <c:pt idx="193">
                  <c:v>3.4701819999999999</c:v>
                </c:pt>
                <c:pt idx="194">
                  <c:v>3.4673210000000001</c:v>
                </c:pt>
                <c:pt idx="195">
                  <c:v>3.4780500000000001</c:v>
                </c:pt>
                <c:pt idx="196">
                  <c:v>3.4685130000000002</c:v>
                </c:pt>
                <c:pt idx="197">
                  <c:v>3.4773350000000001</c:v>
                </c:pt>
                <c:pt idx="198">
                  <c:v>3.4928319999999999</c:v>
                </c:pt>
                <c:pt idx="199">
                  <c:v>3.4844879999999998</c:v>
                </c:pt>
                <c:pt idx="200">
                  <c:v>3.4968849999999998</c:v>
                </c:pt>
                <c:pt idx="201">
                  <c:v>3.4780500000000001</c:v>
                </c:pt>
                <c:pt idx="202">
                  <c:v>3.499746</c:v>
                </c:pt>
                <c:pt idx="203">
                  <c:v>3.4787650000000001</c:v>
                </c:pt>
                <c:pt idx="204">
                  <c:v>3.5004620000000002</c:v>
                </c:pt>
                <c:pt idx="205">
                  <c:v>3.4847260000000002</c:v>
                </c:pt>
                <c:pt idx="206">
                  <c:v>3.4942630000000001</c:v>
                </c:pt>
                <c:pt idx="207">
                  <c:v>3.4937860000000001</c:v>
                </c:pt>
                <c:pt idx="208">
                  <c:v>3.5188199999999998</c:v>
                </c:pt>
                <c:pt idx="209">
                  <c:v>3.5235880000000002</c:v>
                </c:pt>
                <c:pt idx="210">
                  <c:v>3.5052300000000001</c:v>
                </c:pt>
                <c:pt idx="211">
                  <c:v>3.5202499999999999</c:v>
                </c:pt>
                <c:pt idx="212">
                  <c:v>3.5095209999999999</c:v>
                </c:pt>
                <c:pt idx="213">
                  <c:v>3.5428999999999999</c:v>
                </c:pt>
                <c:pt idx="214">
                  <c:v>3.4973619999999999</c:v>
                </c:pt>
                <c:pt idx="215">
                  <c:v>3.515244</c:v>
                </c:pt>
                <c:pt idx="216">
                  <c:v>3.543615</c:v>
                </c:pt>
                <c:pt idx="217">
                  <c:v>3.5293100000000002</c:v>
                </c:pt>
                <c:pt idx="218">
                  <c:v>3.5066600000000001</c:v>
                </c:pt>
                <c:pt idx="219">
                  <c:v>3.5037989999999999</c:v>
                </c:pt>
                <c:pt idx="220">
                  <c:v>3.4956930000000002</c:v>
                </c:pt>
                <c:pt idx="221">
                  <c:v>3.5126210000000002</c:v>
                </c:pt>
                <c:pt idx="222">
                  <c:v>3.5367009999999999</c:v>
                </c:pt>
                <c:pt idx="223">
                  <c:v>3.5481449999999999</c:v>
                </c:pt>
                <c:pt idx="224">
                  <c:v>3.5145279999999999</c:v>
                </c:pt>
                <c:pt idx="225">
                  <c:v>3.5092829999999999</c:v>
                </c:pt>
                <c:pt idx="226">
                  <c:v>3.5071370000000002</c:v>
                </c:pt>
                <c:pt idx="227">
                  <c:v>3.5088059999999999</c:v>
                </c:pt>
                <c:pt idx="228">
                  <c:v>3.5445690000000001</c:v>
                </c:pt>
                <c:pt idx="229">
                  <c:v>3.5316939999999999</c:v>
                </c:pt>
                <c:pt idx="230">
                  <c:v>3.5402770000000001</c:v>
                </c:pt>
                <c:pt idx="231">
                  <c:v>3.5412309999999998</c:v>
                </c:pt>
                <c:pt idx="232">
                  <c:v>3.6096569999999999</c:v>
                </c:pt>
                <c:pt idx="233">
                  <c:v>3.5946370000000001</c:v>
                </c:pt>
                <c:pt idx="234">
                  <c:v>3.6139489999999999</c:v>
                </c:pt>
                <c:pt idx="235">
                  <c:v>3.587008</c:v>
                </c:pt>
                <c:pt idx="236">
                  <c:v>3.6146639999999999</c:v>
                </c:pt>
                <c:pt idx="237">
                  <c:v>3.5893920000000001</c:v>
                </c:pt>
                <c:pt idx="238">
                  <c:v>3.626347</c:v>
                </c:pt>
                <c:pt idx="239">
                  <c:v>3.5970209999999998</c:v>
                </c:pt>
                <c:pt idx="240">
                  <c:v>3.6232470000000001</c:v>
                </c:pt>
                <c:pt idx="241">
                  <c:v>3.5953520000000001</c:v>
                </c:pt>
                <c:pt idx="242">
                  <c:v>3.6115650000000001</c:v>
                </c:pt>
                <c:pt idx="243">
                  <c:v>3.611326</c:v>
                </c:pt>
                <c:pt idx="244">
                  <c:v>3.6003590000000001</c:v>
                </c:pt>
                <c:pt idx="245">
                  <c:v>3.6001210000000001</c:v>
                </c:pt>
                <c:pt idx="246">
                  <c:v>3.6516190000000002</c:v>
                </c:pt>
                <c:pt idx="247">
                  <c:v>3.6144259999999999</c:v>
                </c:pt>
                <c:pt idx="248">
                  <c:v>3.6695000000000002</c:v>
                </c:pt>
                <c:pt idx="249">
                  <c:v>3.6110880000000001</c:v>
                </c:pt>
                <c:pt idx="250">
                  <c:v>3.593683</c:v>
                </c:pt>
                <c:pt idx="251">
                  <c:v>3.620625</c:v>
                </c:pt>
                <c:pt idx="252">
                  <c:v>3.5946370000000001</c:v>
                </c:pt>
                <c:pt idx="253">
                  <c:v>3.5951140000000001</c:v>
                </c:pt>
                <c:pt idx="254">
                  <c:v>3.598452</c:v>
                </c:pt>
                <c:pt idx="255">
                  <c:v>3.5860539999999999</c:v>
                </c:pt>
                <c:pt idx="256">
                  <c:v>3.6003590000000001</c:v>
                </c:pt>
                <c:pt idx="257">
                  <c:v>3.5736560000000002</c:v>
                </c:pt>
                <c:pt idx="258">
                  <c:v>3.594875</c:v>
                </c:pt>
                <c:pt idx="259">
                  <c:v>3.5898690000000002</c:v>
                </c:pt>
                <c:pt idx="260">
                  <c:v>3.593445</c:v>
                </c:pt>
                <c:pt idx="261">
                  <c:v>3.582954</c:v>
                </c:pt>
                <c:pt idx="262">
                  <c:v>3.6122800000000002</c:v>
                </c:pt>
                <c:pt idx="263">
                  <c:v>3.5982129999999999</c:v>
                </c:pt>
                <c:pt idx="264">
                  <c:v>3.6001210000000001</c:v>
                </c:pt>
                <c:pt idx="265">
                  <c:v>3.593683</c:v>
                </c:pt>
                <c:pt idx="266">
                  <c:v>3.5858150000000002</c:v>
                </c:pt>
                <c:pt idx="267">
                  <c:v>3.6137100000000002</c:v>
                </c:pt>
                <c:pt idx="268">
                  <c:v>3.6344530000000002</c:v>
                </c:pt>
                <c:pt idx="269">
                  <c:v>3.5946370000000001</c:v>
                </c:pt>
                <c:pt idx="270">
                  <c:v>3.5889150000000001</c:v>
                </c:pt>
                <c:pt idx="271">
                  <c:v>3.5946370000000001</c:v>
                </c:pt>
                <c:pt idx="272">
                  <c:v>3.5920139999999998</c:v>
                </c:pt>
                <c:pt idx="273">
                  <c:v>3.59416</c:v>
                </c:pt>
                <c:pt idx="274">
                  <c:v>3.6077499999999998</c:v>
                </c:pt>
                <c:pt idx="275">
                  <c:v>3.5924909999999999</c:v>
                </c:pt>
                <c:pt idx="276">
                  <c:v>3.6175250000000001</c:v>
                </c:pt>
                <c:pt idx="277">
                  <c:v>3.5812849999999998</c:v>
                </c:pt>
                <c:pt idx="278">
                  <c:v>3.6122800000000002</c:v>
                </c:pt>
                <c:pt idx="279">
                  <c:v>3.599167</c:v>
                </c:pt>
                <c:pt idx="280">
                  <c:v>3.6418439999999999</c:v>
                </c:pt>
                <c:pt idx="281">
                  <c:v>3.6087039999999999</c:v>
                </c:pt>
                <c:pt idx="282">
                  <c:v>3.5965440000000002</c:v>
                </c:pt>
                <c:pt idx="283">
                  <c:v>3.627777</c:v>
                </c:pt>
                <c:pt idx="284">
                  <c:v>3.5982129999999999</c:v>
                </c:pt>
                <c:pt idx="285">
                  <c:v>3.6191939999999998</c:v>
                </c:pt>
                <c:pt idx="286">
                  <c:v>3.6232470000000001</c:v>
                </c:pt>
                <c:pt idx="287">
                  <c:v>3.626347</c:v>
                </c:pt>
                <c:pt idx="288">
                  <c:v>3.6149019999999998</c:v>
                </c:pt>
                <c:pt idx="289">
                  <c:v>3.6396980000000001</c:v>
                </c:pt>
                <c:pt idx="290">
                  <c:v>3.639221</c:v>
                </c:pt>
                <c:pt idx="291">
                  <c:v>3.644228</c:v>
                </c:pt>
                <c:pt idx="292">
                  <c:v>3.6509040000000001</c:v>
                </c:pt>
                <c:pt idx="293">
                  <c:v>3.6306379999999998</c:v>
                </c:pt>
                <c:pt idx="294">
                  <c:v>3.6406520000000002</c:v>
                </c:pt>
                <c:pt idx="295">
                  <c:v>3.620625</c:v>
                </c:pt>
                <c:pt idx="296">
                  <c:v>3.643751</c:v>
                </c:pt>
                <c:pt idx="297">
                  <c:v>3.6339760000000001</c:v>
                </c:pt>
                <c:pt idx="298">
                  <c:v>3.6394600000000001</c:v>
                </c:pt>
                <c:pt idx="299">
                  <c:v>3.6749839999999998</c:v>
                </c:pt>
                <c:pt idx="300">
                  <c:v>3.643513</c:v>
                </c:pt>
                <c:pt idx="301">
                  <c:v>3.6520959999999998</c:v>
                </c:pt>
                <c:pt idx="302">
                  <c:v>3.6842820000000001</c:v>
                </c:pt>
                <c:pt idx="303">
                  <c:v>3.7128930000000002</c:v>
                </c:pt>
                <c:pt idx="304">
                  <c:v>3.6520959999999998</c:v>
                </c:pt>
                <c:pt idx="305">
                  <c:v>3.6520959999999998</c:v>
                </c:pt>
                <c:pt idx="306">
                  <c:v>3.6692619999999998</c:v>
                </c:pt>
                <c:pt idx="307">
                  <c:v>3.6578179999999998</c:v>
                </c:pt>
                <c:pt idx="308">
                  <c:v>3.6726000000000001</c:v>
                </c:pt>
                <c:pt idx="309">
                  <c:v>3.6759379999999999</c:v>
                </c:pt>
                <c:pt idx="310">
                  <c:v>3.6730770000000001</c:v>
                </c:pt>
                <c:pt idx="311">
                  <c:v>3.672838</c:v>
                </c:pt>
                <c:pt idx="312">
                  <c:v>3.7536619999999998</c:v>
                </c:pt>
                <c:pt idx="313">
                  <c:v>3.693819</c:v>
                </c:pt>
                <c:pt idx="314">
                  <c:v>3.6740300000000001</c:v>
                </c:pt>
                <c:pt idx="315">
                  <c:v>3.6916730000000002</c:v>
                </c:pt>
                <c:pt idx="316">
                  <c:v>3.7088390000000002</c:v>
                </c:pt>
                <c:pt idx="317">
                  <c:v>3.6695000000000002</c:v>
                </c:pt>
                <c:pt idx="318">
                  <c:v>3.6907199999999998</c:v>
                </c:pt>
                <c:pt idx="319">
                  <c:v>3.6871429999999998</c:v>
                </c:pt>
                <c:pt idx="320">
                  <c:v>3.699303</c:v>
                </c:pt>
                <c:pt idx="321">
                  <c:v>3.6847590000000001</c:v>
                </c:pt>
                <c:pt idx="322">
                  <c:v>3.6685469999999998</c:v>
                </c:pt>
                <c:pt idx="323">
                  <c:v>3.749609</c:v>
                </c:pt>
                <c:pt idx="324">
                  <c:v>3.6895280000000001</c:v>
                </c:pt>
                <c:pt idx="325">
                  <c:v>3.7264819999999999</c:v>
                </c:pt>
                <c:pt idx="326">
                  <c:v>3.6964419999999998</c:v>
                </c:pt>
                <c:pt idx="327">
                  <c:v>3.699303</c:v>
                </c:pt>
                <c:pt idx="328">
                  <c:v>3.683805</c:v>
                </c:pt>
                <c:pt idx="329">
                  <c:v>3.6954880000000001</c:v>
                </c:pt>
                <c:pt idx="330">
                  <c:v>3.7035939999999998</c:v>
                </c:pt>
                <c:pt idx="331">
                  <c:v>3.7248130000000002</c:v>
                </c:pt>
                <c:pt idx="332">
                  <c:v>3.7112240000000001</c:v>
                </c:pt>
                <c:pt idx="333">
                  <c:v>3.6964419999999998</c:v>
                </c:pt>
                <c:pt idx="334">
                  <c:v>3.7364959999999998</c:v>
                </c:pt>
                <c:pt idx="335">
                  <c:v>3.7245750000000002</c:v>
                </c:pt>
                <c:pt idx="336">
                  <c:v>3.7143229999999998</c:v>
                </c:pt>
                <c:pt idx="337">
                  <c:v>3.699541</c:v>
                </c:pt>
                <c:pt idx="338">
                  <c:v>3.71027</c:v>
                </c:pt>
                <c:pt idx="339">
                  <c:v>3.7295820000000002</c:v>
                </c:pt>
                <c:pt idx="340">
                  <c:v>3.76153</c:v>
                </c:pt>
                <c:pt idx="341">
                  <c:v>3.7240980000000001</c:v>
                </c:pt>
                <c:pt idx="342">
                  <c:v>3.7121770000000001</c:v>
                </c:pt>
                <c:pt idx="343">
                  <c:v>3.7796500000000002</c:v>
                </c:pt>
                <c:pt idx="344">
                  <c:v>3.7600989999999999</c:v>
                </c:pt>
                <c:pt idx="345">
                  <c:v>3.727198</c:v>
                </c:pt>
                <c:pt idx="346">
                  <c:v>3.715754</c:v>
                </c:pt>
                <c:pt idx="347">
                  <c:v>3.7345890000000002</c:v>
                </c:pt>
                <c:pt idx="348">
                  <c:v>3.7195680000000002</c:v>
                </c:pt>
                <c:pt idx="349">
                  <c:v>3.7260059999999999</c:v>
                </c:pt>
                <c:pt idx="350">
                  <c:v>3.7302970000000002</c:v>
                </c:pt>
                <c:pt idx="351">
                  <c:v>3.7243369999999998</c:v>
                </c:pt>
                <c:pt idx="352">
                  <c:v>3.7140849999999999</c:v>
                </c:pt>
                <c:pt idx="353">
                  <c:v>3.744364</c:v>
                </c:pt>
                <c:pt idx="354">
                  <c:v>3.7512780000000001</c:v>
                </c:pt>
                <c:pt idx="355">
                  <c:v>3.7868019999999998</c:v>
                </c:pt>
                <c:pt idx="356">
                  <c:v>3.7431719999999999</c:v>
                </c:pt>
                <c:pt idx="357">
                  <c:v>3.7591459999999999</c:v>
                </c:pt>
                <c:pt idx="358">
                  <c:v>3.7860870000000002</c:v>
                </c:pt>
                <c:pt idx="359">
                  <c:v>3.745079</c:v>
                </c:pt>
                <c:pt idx="360">
                  <c:v>3.8113589999999999</c:v>
                </c:pt>
                <c:pt idx="361">
                  <c:v>3.873348</c:v>
                </c:pt>
                <c:pt idx="362">
                  <c:v>3.8080219999999998</c:v>
                </c:pt>
                <c:pt idx="363">
                  <c:v>3.8077830000000001</c:v>
                </c:pt>
                <c:pt idx="364">
                  <c:v>3.8192270000000001</c:v>
                </c:pt>
                <c:pt idx="365">
                  <c:v>3.8261409999999998</c:v>
                </c:pt>
                <c:pt idx="366">
                  <c:v>3.8044449999999999</c:v>
                </c:pt>
                <c:pt idx="367">
                  <c:v>3.8278099999999999</c:v>
                </c:pt>
                <c:pt idx="368">
                  <c:v>3.8206579999999999</c:v>
                </c:pt>
                <c:pt idx="369">
                  <c:v>3.829002</c:v>
                </c:pt>
                <c:pt idx="370">
                  <c:v>3.8249490000000002</c:v>
                </c:pt>
                <c:pt idx="371">
                  <c:v>3.8540359999999998</c:v>
                </c:pt>
                <c:pt idx="372">
                  <c:v>3.8018230000000002</c:v>
                </c:pt>
                <c:pt idx="373">
                  <c:v>3.811836</c:v>
                </c:pt>
                <c:pt idx="374">
                  <c:v>3.82185</c:v>
                </c:pt>
                <c:pt idx="375">
                  <c:v>3.812551</c:v>
                </c:pt>
                <c:pt idx="376">
                  <c:v>3.8743020000000001</c:v>
                </c:pt>
                <c:pt idx="377">
                  <c:v>3.8082600000000002</c:v>
                </c:pt>
                <c:pt idx="378">
                  <c:v>3.826857</c:v>
                </c:pt>
                <c:pt idx="379">
                  <c:v>3.8170809999999999</c:v>
                </c:pt>
                <c:pt idx="380">
                  <c:v>3.800154</c:v>
                </c:pt>
                <c:pt idx="381">
                  <c:v>3.8411620000000002</c:v>
                </c:pt>
                <c:pt idx="382">
                  <c:v>3.8146969999999998</c:v>
                </c:pt>
                <c:pt idx="383">
                  <c:v>3.8254260000000002</c:v>
                </c:pt>
                <c:pt idx="384">
                  <c:v>3.8154129999999999</c:v>
                </c:pt>
                <c:pt idx="385">
                  <c:v>3.8239960000000002</c:v>
                </c:pt>
                <c:pt idx="386">
                  <c:v>3.8211349999999999</c:v>
                </c:pt>
                <c:pt idx="387">
                  <c:v>3.811598</c:v>
                </c:pt>
                <c:pt idx="388">
                  <c:v>3.8270949999999999</c:v>
                </c:pt>
                <c:pt idx="389">
                  <c:v>3.8130280000000001</c:v>
                </c:pt>
                <c:pt idx="390">
                  <c:v>3.8259029999999998</c:v>
                </c:pt>
                <c:pt idx="391">
                  <c:v>3.8392539999999999</c:v>
                </c:pt>
                <c:pt idx="392">
                  <c:v>3.8208959999999998</c:v>
                </c:pt>
                <c:pt idx="393">
                  <c:v>3.8170809999999999</c:v>
                </c:pt>
                <c:pt idx="394">
                  <c:v>3.8144589999999998</c:v>
                </c:pt>
                <c:pt idx="395">
                  <c:v>3.8313869999999999</c:v>
                </c:pt>
                <c:pt idx="396">
                  <c:v>3.8206579999999999</c:v>
                </c:pt>
                <c:pt idx="397">
                  <c:v>3.82328</c:v>
                </c:pt>
                <c:pt idx="398">
                  <c:v>3.8309099999999998</c:v>
                </c:pt>
                <c:pt idx="399">
                  <c:v>3.806114</c:v>
                </c:pt>
                <c:pt idx="400">
                  <c:v>3.827572</c:v>
                </c:pt>
                <c:pt idx="401">
                  <c:v>3.8080219999999998</c:v>
                </c:pt>
                <c:pt idx="402">
                  <c:v>3.8363930000000002</c:v>
                </c:pt>
                <c:pt idx="403">
                  <c:v>3.8034919999999999</c:v>
                </c:pt>
                <c:pt idx="404">
                  <c:v>3.8149359999999999</c:v>
                </c:pt>
                <c:pt idx="405">
                  <c:v>3.8316249999999998</c:v>
                </c:pt>
                <c:pt idx="406">
                  <c:v>3.844023</c:v>
                </c:pt>
                <c:pt idx="407">
                  <c:v>3.8492679999999999</c:v>
                </c:pt>
                <c:pt idx="408">
                  <c:v>3.8642880000000002</c:v>
                </c:pt>
                <c:pt idx="409">
                  <c:v>3.8483139999999998</c:v>
                </c:pt>
                <c:pt idx="410">
                  <c:v>3.8466450000000001</c:v>
                </c:pt>
                <c:pt idx="411">
                  <c:v>3.8585660000000002</c:v>
                </c:pt>
                <c:pt idx="412">
                  <c:v>3.8363930000000002</c:v>
                </c:pt>
                <c:pt idx="413">
                  <c:v>3.8542749999999999</c:v>
                </c:pt>
                <c:pt idx="414">
                  <c:v>3.8523670000000001</c:v>
                </c:pt>
                <c:pt idx="415">
                  <c:v>3.8495059999999999</c:v>
                </c:pt>
                <c:pt idx="416">
                  <c:v>3.8537979999999998</c:v>
                </c:pt>
                <c:pt idx="417">
                  <c:v>3.8354400000000002</c:v>
                </c:pt>
                <c:pt idx="418">
                  <c:v>3.8585660000000002</c:v>
                </c:pt>
                <c:pt idx="419">
                  <c:v>3.8375849999999998</c:v>
                </c:pt>
                <c:pt idx="420">
                  <c:v>3.861666</c:v>
                </c:pt>
                <c:pt idx="421">
                  <c:v>3.8456920000000001</c:v>
                </c:pt>
                <c:pt idx="422">
                  <c:v>3.876925</c:v>
                </c:pt>
                <c:pt idx="423">
                  <c:v>3.851175</c:v>
                </c:pt>
                <c:pt idx="424">
                  <c:v>3.8716789999999999</c:v>
                </c:pt>
                <c:pt idx="425">
                  <c:v>3.8685800000000001</c:v>
                </c:pt>
                <c:pt idx="426">
                  <c:v>3.890514</c:v>
                </c:pt>
                <c:pt idx="427">
                  <c:v>3.9322379999999999</c:v>
                </c:pt>
                <c:pt idx="428">
                  <c:v>3.899813</c:v>
                </c:pt>
                <c:pt idx="429">
                  <c:v>3.8976670000000002</c:v>
                </c:pt>
                <c:pt idx="430">
                  <c:v>3.8695339999999998</c:v>
                </c:pt>
                <c:pt idx="431">
                  <c:v>3.8866999999999998</c:v>
                </c:pt>
                <c:pt idx="432">
                  <c:v>3.8814540000000002</c:v>
                </c:pt>
                <c:pt idx="433">
                  <c:v>3.8859840000000001</c:v>
                </c:pt>
                <c:pt idx="434">
                  <c:v>3.884077</c:v>
                </c:pt>
                <c:pt idx="435">
                  <c:v>3.8819309999999998</c:v>
                </c:pt>
                <c:pt idx="436">
                  <c:v>3.8866999999999998</c:v>
                </c:pt>
                <c:pt idx="437">
                  <c:v>3.8859840000000001</c:v>
                </c:pt>
                <c:pt idx="438">
                  <c:v>3.9052959999999999</c:v>
                </c:pt>
                <c:pt idx="439">
                  <c:v>3.8917060000000001</c:v>
                </c:pt>
                <c:pt idx="440">
                  <c:v>3.955603</c:v>
                </c:pt>
                <c:pt idx="441">
                  <c:v>3.8809779999999998</c:v>
                </c:pt>
                <c:pt idx="442">
                  <c:v>3.8979050000000002</c:v>
                </c:pt>
                <c:pt idx="443">
                  <c:v>3.9079190000000001</c:v>
                </c:pt>
                <c:pt idx="444">
                  <c:v>3.9098259999999998</c:v>
                </c:pt>
                <c:pt idx="445">
                  <c:v>3.9048189999999998</c:v>
                </c:pt>
                <c:pt idx="446">
                  <c:v>3.9067270000000001</c:v>
                </c:pt>
                <c:pt idx="447">
                  <c:v>3.901958</c:v>
                </c:pt>
                <c:pt idx="448">
                  <c:v>3.9083960000000002</c:v>
                </c:pt>
                <c:pt idx="449">
                  <c:v>3.9110179999999999</c:v>
                </c:pt>
                <c:pt idx="450">
                  <c:v>3.9289000000000001</c:v>
                </c:pt>
                <c:pt idx="451">
                  <c:v>3.9141180000000002</c:v>
                </c:pt>
                <c:pt idx="452">
                  <c:v>3.9100649999999999</c:v>
                </c:pt>
                <c:pt idx="453">
                  <c:v>3.9250850000000002</c:v>
                </c:pt>
                <c:pt idx="454">
                  <c:v>3.9093490000000002</c:v>
                </c:pt>
                <c:pt idx="455">
                  <c:v>3.922701</c:v>
                </c:pt>
                <c:pt idx="456">
                  <c:v>3.9317609999999998</c:v>
                </c:pt>
                <c:pt idx="457">
                  <c:v>3.9641860000000002</c:v>
                </c:pt>
                <c:pt idx="458">
                  <c:v>3.934383</c:v>
                </c:pt>
                <c:pt idx="459">
                  <c:v>3.9193630000000002</c:v>
                </c:pt>
                <c:pt idx="460">
                  <c:v>3.9269919999999998</c:v>
                </c:pt>
                <c:pt idx="461">
                  <c:v>3.9329529999999999</c:v>
                </c:pt>
                <c:pt idx="462">
                  <c:v>3.9279459999999999</c:v>
                </c:pt>
                <c:pt idx="463">
                  <c:v>3.9434429999999998</c:v>
                </c:pt>
                <c:pt idx="464">
                  <c:v>3.9477350000000002</c:v>
                </c:pt>
                <c:pt idx="465">
                  <c:v>3.9744380000000001</c:v>
                </c:pt>
                <c:pt idx="466">
                  <c:v>3.93343</c:v>
                </c:pt>
                <c:pt idx="467">
                  <c:v>3.9706229999999998</c:v>
                </c:pt>
                <c:pt idx="468">
                  <c:v>3.9527420000000002</c:v>
                </c:pt>
                <c:pt idx="469">
                  <c:v>3.922701</c:v>
                </c:pt>
                <c:pt idx="470">
                  <c:v>3.9429660000000002</c:v>
                </c:pt>
                <c:pt idx="471">
                  <c:v>3.944159</c:v>
                </c:pt>
                <c:pt idx="472">
                  <c:v>3.9882659999999999</c:v>
                </c:pt>
                <c:pt idx="473">
                  <c:v>3.9436819999999999</c:v>
                </c:pt>
                <c:pt idx="474">
                  <c:v>3.967762</c:v>
                </c:pt>
                <c:pt idx="475">
                  <c:v>3.9484499999999998</c:v>
                </c:pt>
                <c:pt idx="476">
                  <c:v>3.9744380000000001</c:v>
                </c:pt>
                <c:pt idx="477">
                  <c:v>3.9412980000000002</c:v>
                </c:pt>
                <c:pt idx="478">
                  <c:v>4.0011409999999996</c:v>
                </c:pt>
                <c:pt idx="479">
                  <c:v>3.9534570000000002</c:v>
                </c:pt>
                <c:pt idx="480">
                  <c:v>3.9546489999999999</c:v>
                </c:pt>
                <c:pt idx="481">
                  <c:v>3.9801600000000001</c:v>
                </c:pt>
                <c:pt idx="482">
                  <c:v>3.9980410000000002</c:v>
                </c:pt>
                <c:pt idx="483">
                  <c:v>3.96347</c:v>
                </c:pt>
                <c:pt idx="484">
                  <c:v>3.9660929999999999</c:v>
                </c:pt>
                <c:pt idx="485">
                  <c:v>3.9706229999999998</c:v>
                </c:pt>
                <c:pt idx="486">
                  <c:v>3.9753910000000001</c:v>
                </c:pt>
                <c:pt idx="487">
                  <c:v>3.9651390000000002</c:v>
                </c:pt>
                <c:pt idx="488">
                  <c:v>4.1084290000000001</c:v>
                </c:pt>
                <c:pt idx="489">
                  <c:v>4.1172500000000003</c:v>
                </c:pt>
                <c:pt idx="490">
                  <c:v>4.1341780000000004</c:v>
                </c:pt>
                <c:pt idx="491">
                  <c:v>4.1506290000000003</c:v>
                </c:pt>
                <c:pt idx="492">
                  <c:v>4.1086669999999996</c:v>
                </c:pt>
                <c:pt idx="493">
                  <c:v>4.1291710000000004</c:v>
                </c:pt>
                <c:pt idx="494">
                  <c:v>4.1143890000000001</c:v>
                </c:pt>
                <c:pt idx="495">
                  <c:v>4.0843489999999996</c:v>
                </c:pt>
                <c:pt idx="496">
                  <c:v>4.1391850000000003</c:v>
                </c:pt>
                <c:pt idx="497">
                  <c:v>4.0864940000000001</c:v>
                </c:pt>
                <c:pt idx="498">
                  <c:v>4.1127200000000004</c:v>
                </c:pt>
                <c:pt idx="499">
                  <c:v>4.112959</c:v>
                </c:pt>
                <c:pt idx="500">
                  <c:v>4.0976999999999997</c:v>
                </c:pt>
                <c:pt idx="501">
                  <c:v>4.1398999999999999</c:v>
                </c:pt>
                <c:pt idx="502">
                  <c:v>4.1086669999999996</c:v>
                </c:pt>
                <c:pt idx="503">
                  <c:v>4.0967460000000004</c:v>
                </c:pt>
                <c:pt idx="504">
                  <c:v>4.1248800000000001</c:v>
                </c:pt>
                <c:pt idx="505">
                  <c:v>4.0891169999999999</c:v>
                </c:pt>
                <c:pt idx="506">
                  <c:v>4.1108130000000003</c:v>
                </c:pt>
                <c:pt idx="507">
                  <c:v>4.1017530000000004</c:v>
                </c:pt>
                <c:pt idx="508">
                  <c:v>4.0934090000000003</c:v>
                </c:pt>
                <c:pt idx="509">
                  <c:v>4.1089060000000002</c:v>
                </c:pt>
                <c:pt idx="510">
                  <c:v>4.1143890000000001</c:v>
                </c:pt>
                <c:pt idx="511">
                  <c:v>4.1332240000000002</c:v>
                </c:pt>
                <c:pt idx="512">
                  <c:v>4.1186809999999996</c:v>
                </c:pt>
                <c:pt idx="513">
                  <c:v>4.0979390000000002</c:v>
                </c:pt>
                <c:pt idx="514">
                  <c:v>4.1346550000000004</c:v>
                </c:pt>
                <c:pt idx="515">
                  <c:v>4.1394229999999999</c:v>
                </c:pt>
                <c:pt idx="516">
                  <c:v>4.1284559999999999</c:v>
                </c:pt>
                <c:pt idx="517">
                  <c:v>4.1165349999999998</c:v>
                </c:pt>
                <c:pt idx="518">
                  <c:v>4.1167740000000004</c:v>
                </c:pt>
                <c:pt idx="519">
                  <c:v>4.1387080000000003</c:v>
                </c:pt>
                <c:pt idx="520">
                  <c:v>4.1365619999999996</c:v>
                </c:pt>
                <c:pt idx="521">
                  <c:v>4.130363</c:v>
                </c:pt>
                <c:pt idx="522">
                  <c:v>4.1351319999999996</c:v>
                </c:pt>
                <c:pt idx="523">
                  <c:v>4.1556360000000003</c:v>
                </c:pt>
                <c:pt idx="524">
                  <c:v>4.1899680000000004</c:v>
                </c:pt>
                <c:pt idx="525">
                  <c:v>4.1534899999999997</c:v>
                </c:pt>
                <c:pt idx="526">
                  <c:v>4.1584969999999997</c:v>
                </c:pt>
                <c:pt idx="527">
                  <c:v>4.1584969999999997</c:v>
                </c:pt>
                <c:pt idx="528">
                  <c:v>4.1685100000000004</c:v>
                </c:pt>
                <c:pt idx="529">
                  <c:v>4.1482450000000002</c:v>
                </c:pt>
                <c:pt idx="530">
                  <c:v>4.1372780000000002</c:v>
                </c:pt>
                <c:pt idx="531">
                  <c:v>4.1358470000000001</c:v>
                </c:pt>
                <c:pt idx="532">
                  <c:v>4.1360859999999997</c:v>
                </c:pt>
                <c:pt idx="533">
                  <c:v>4.1394229999999999</c:v>
                </c:pt>
                <c:pt idx="534">
                  <c:v>4.1592120000000001</c:v>
                </c:pt>
                <c:pt idx="535">
                  <c:v>4.1511060000000004</c:v>
                </c:pt>
                <c:pt idx="536">
                  <c:v>4.2030810000000001</c:v>
                </c:pt>
                <c:pt idx="537">
                  <c:v>4.1663649999999999</c:v>
                </c:pt>
                <c:pt idx="538">
                  <c:v>4.1775700000000002</c:v>
                </c:pt>
                <c:pt idx="539">
                  <c:v>4.1654109999999998</c:v>
                </c:pt>
                <c:pt idx="540">
                  <c:v>4.1627879999999999</c:v>
                </c:pt>
                <c:pt idx="541">
                  <c:v>4.1964050000000004</c:v>
                </c:pt>
                <c:pt idx="542">
                  <c:v>4.1503909999999999</c:v>
                </c:pt>
                <c:pt idx="543">
                  <c:v>4.1658879999999998</c:v>
                </c:pt>
                <c:pt idx="544">
                  <c:v>4.1594509999999998</c:v>
                </c:pt>
                <c:pt idx="545">
                  <c:v>4.1871070000000001</c:v>
                </c:pt>
                <c:pt idx="546">
                  <c:v>4.1835310000000003</c:v>
                </c:pt>
                <c:pt idx="547">
                  <c:v>4.1983129999999997</c:v>
                </c:pt>
                <c:pt idx="548">
                  <c:v>4.1918749999999996</c:v>
                </c:pt>
                <c:pt idx="549">
                  <c:v>4.1775700000000002</c:v>
                </c:pt>
                <c:pt idx="550">
                  <c:v>4.1840080000000004</c:v>
                </c:pt>
                <c:pt idx="551">
                  <c:v>4.1949750000000003</c:v>
                </c:pt>
                <c:pt idx="552">
                  <c:v>4.1811470000000002</c:v>
                </c:pt>
                <c:pt idx="553">
                  <c:v>4.2042729999999997</c:v>
                </c:pt>
                <c:pt idx="554">
                  <c:v>4.2262079999999997</c:v>
                </c:pt>
                <c:pt idx="555">
                  <c:v>4.2097569999999997</c:v>
                </c:pt>
                <c:pt idx="556">
                  <c:v>4.1875840000000002</c:v>
                </c:pt>
                <c:pt idx="557">
                  <c:v>4.2200090000000001</c:v>
                </c:pt>
                <c:pt idx="558">
                  <c:v>4.1987899999999998</c:v>
                </c:pt>
                <c:pt idx="559">
                  <c:v>4.2052269999999998</c:v>
                </c:pt>
                <c:pt idx="560">
                  <c:v>4.2030810000000001</c:v>
                </c:pt>
                <c:pt idx="561">
                  <c:v>4.2157169999999997</c:v>
                </c:pt>
                <c:pt idx="562">
                  <c:v>4.207611</c:v>
                </c:pt>
                <c:pt idx="563">
                  <c:v>4.2407510000000004</c:v>
                </c:pt>
                <c:pt idx="564">
                  <c:v>4.2173860000000003</c:v>
                </c:pt>
                <c:pt idx="565">
                  <c:v>4.2033199999999997</c:v>
                </c:pt>
                <c:pt idx="566">
                  <c:v>4.2066569999999999</c:v>
                </c:pt>
                <c:pt idx="567">
                  <c:v>4.2135720000000001</c:v>
                </c:pt>
                <c:pt idx="568">
                  <c:v>4.4505600000000003</c:v>
                </c:pt>
                <c:pt idx="569">
                  <c:v>4.2543410000000002</c:v>
                </c:pt>
                <c:pt idx="570">
                  <c:v>4.2223930000000003</c:v>
                </c:pt>
                <c:pt idx="571">
                  <c:v>4.2161939999999998</c:v>
                </c:pt>
                <c:pt idx="572">
                  <c:v>4.2414670000000001</c:v>
                </c:pt>
                <c:pt idx="573">
                  <c:v>4.2448040000000002</c:v>
                </c:pt>
                <c:pt idx="574">
                  <c:v>4.2243000000000004</c:v>
                </c:pt>
                <c:pt idx="575">
                  <c:v>4.2223930000000003</c:v>
                </c:pt>
                <c:pt idx="576">
                  <c:v>4.2269230000000002</c:v>
                </c:pt>
                <c:pt idx="577">
                  <c:v>4.2436119999999997</c:v>
                </c:pt>
                <c:pt idx="578">
                  <c:v>4.2529110000000001</c:v>
                </c:pt>
                <c:pt idx="579">
                  <c:v>4.3187139999999999</c:v>
                </c:pt>
                <c:pt idx="580">
                  <c:v>4.2502880000000003</c:v>
                </c:pt>
                <c:pt idx="581">
                  <c:v>4.2374130000000001</c:v>
                </c:pt>
                <c:pt idx="582">
                  <c:v>4.229546</c:v>
                </c:pt>
                <c:pt idx="583">
                  <c:v>4.2514799999999999</c:v>
                </c:pt>
                <c:pt idx="584">
                  <c:v>4.2591089999999996</c:v>
                </c:pt>
                <c:pt idx="585">
                  <c:v>4.24695</c:v>
                </c:pt>
                <c:pt idx="586">
                  <c:v>4.2421819999999997</c:v>
                </c:pt>
                <c:pt idx="587">
                  <c:v>4.2440889999999998</c:v>
                </c:pt>
                <c:pt idx="588">
                  <c:v>4.2648320000000002</c:v>
                </c:pt>
                <c:pt idx="589">
                  <c:v>4.2424200000000001</c:v>
                </c:pt>
                <c:pt idx="590">
                  <c:v>4.2488570000000001</c:v>
                </c:pt>
                <c:pt idx="591">
                  <c:v>4.241943</c:v>
                </c:pt>
                <c:pt idx="592">
                  <c:v>4.2746069999999996</c:v>
                </c:pt>
                <c:pt idx="593">
                  <c:v>4.2550559999999997</c:v>
                </c:pt>
                <c:pt idx="594">
                  <c:v>4.2598250000000002</c:v>
                </c:pt>
                <c:pt idx="595">
                  <c:v>4.2636390000000004</c:v>
                </c:pt>
                <c:pt idx="596">
                  <c:v>4.2707920000000001</c:v>
                </c:pt>
                <c:pt idx="597">
                  <c:v>4.2462350000000004</c:v>
                </c:pt>
                <c:pt idx="598">
                  <c:v>4.2796130000000003</c:v>
                </c:pt>
                <c:pt idx="599">
                  <c:v>4.2839049999999999</c:v>
                </c:pt>
                <c:pt idx="600">
                  <c:v>4.3203829999999996</c:v>
                </c:pt>
                <c:pt idx="601">
                  <c:v>4.3163299999999998</c:v>
                </c:pt>
                <c:pt idx="602">
                  <c:v>4.2603020000000003</c:v>
                </c:pt>
                <c:pt idx="603">
                  <c:v>4.274845</c:v>
                </c:pt>
                <c:pt idx="604">
                  <c:v>4.291296</c:v>
                </c:pt>
                <c:pt idx="605">
                  <c:v>4.2705539999999997</c:v>
                </c:pt>
                <c:pt idx="606">
                  <c:v>4.279852</c:v>
                </c:pt>
                <c:pt idx="607">
                  <c:v>4.3168069999999998</c:v>
                </c:pt>
                <c:pt idx="608">
                  <c:v>4.286289</c:v>
                </c:pt>
                <c:pt idx="609">
                  <c:v>4.2860509999999996</c:v>
                </c:pt>
                <c:pt idx="610">
                  <c:v>4.2872430000000001</c:v>
                </c:pt>
                <c:pt idx="611">
                  <c:v>4.2936800000000002</c:v>
                </c:pt>
                <c:pt idx="612">
                  <c:v>4.2831900000000003</c:v>
                </c:pt>
                <c:pt idx="613">
                  <c:v>4.329205</c:v>
                </c:pt>
                <c:pt idx="614">
                  <c:v>4.3394570000000003</c:v>
                </c:pt>
                <c:pt idx="615">
                  <c:v>4.3060780000000003</c:v>
                </c:pt>
                <c:pt idx="616">
                  <c:v>4.2655469999999998</c:v>
                </c:pt>
                <c:pt idx="617">
                  <c:v>4.2605399999999998</c:v>
                </c:pt>
                <c:pt idx="618">
                  <c:v>4.2781830000000003</c:v>
                </c:pt>
                <c:pt idx="619">
                  <c:v>4.2643550000000001</c:v>
                </c:pt>
                <c:pt idx="620">
                  <c:v>4.268408</c:v>
                </c:pt>
                <c:pt idx="621">
                  <c:v>4.2664999999999997</c:v>
                </c:pt>
                <c:pt idx="622">
                  <c:v>4.2998789999999998</c:v>
                </c:pt>
                <c:pt idx="623">
                  <c:v>4.2719839999999998</c:v>
                </c:pt>
                <c:pt idx="624">
                  <c:v>4.2746069999999996</c:v>
                </c:pt>
                <c:pt idx="625">
                  <c:v>4.2805669999999996</c:v>
                </c:pt>
                <c:pt idx="626">
                  <c:v>4.2617320000000003</c:v>
                </c:pt>
                <c:pt idx="627">
                  <c:v>4.2982100000000001</c:v>
                </c:pt>
                <c:pt idx="628">
                  <c:v>4.2655469999999998</c:v>
                </c:pt>
                <c:pt idx="629">
                  <c:v>4.2855740000000004</c:v>
                </c:pt>
                <c:pt idx="630">
                  <c:v>4.3158529999999997</c:v>
                </c:pt>
                <c:pt idx="631">
                  <c:v>4.279852</c:v>
                </c:pt>
                <c:pt idx="632">
                  <c:v>4.3075080000000003</c:v>
                </c:pt>
                <c:pt idx="633">
                  <c:v>4.2943949999999997</c:v>
                </c:pt>
                <c:pt idx="634">
                  <c:v>4.2843819999999999</c:v>
                </c:pt>
                <c:pt idx="635">
                  <c:v>4.2865279999999997</c:v>
                </c:pt>
                <c:pt idx="636">
                  <c:v>4.3072699999999999</c:v>
                </c:pt>
                <c:pt idx="637">
                  <c:v>4.2979719999999997</c:v>
                </c:pt>
                <c:pt idx="638">
                  <c:v>4.2998789999999998</c:v>
                </c:pt>
                <c:pt idx="639">
                  <c:v>4.2936800000000002</c:v>
                </c:pt>
                <c:pt idx="640">
                  <c:v>4.3344500000000004</c:v>
                </c:pt>
                <c:pt idx="641">
                  <c:v>4.30131</c:v>
                </c:pt>
                <c:pt idx="642">
                  <c:v>4.3153759999999997</c:v>
                </c:pt>
                <c:pt idx="643">
                  <c:v>4.3063159999999998</c:v>
                </c:pt>
                <c:pt idx="644">
                  <c:v>4.3075080000000003</c:v>
                </c:pt>
                <c:pt idx="645">
                  <c:v>4.314184</c:v>
                </c:pt>
                <c:pt idx="646">
                  <c:v>4.3222899999999997</c:v>
                </c:pt>
                <c:pt idx="647">
                  <c:v>4.3444630000000002</c:v>
                </c:pt>
                <c:pt idx="648">
                  <c:v>4.3122769999999999</c:v>
                </c:pt>
                <c:pt idx="649">
                  <c:v>4.3175220000000003</c:v>
                </c:pt>
                <c:pt idx="650">
                  <c:v>4.3239590000000003</c:v>
                </c:pt>
                <c:pt idx="651">
                  <c:v>4.3227669999999998</c:v>
                </c:pt>
                <c:pt idx="652">
                  <c:v>4.3299200000000004</c:v>
                </c:pt>
                <c:pt idx="653">
                  <c:v>4.3430330000000001</c:v>
                </c:pt>
                <c:pt idx="654">
                  <c:v>4.329205</c:v>
                </c:pt>
                <c:pt idx="655">
                  <c:v>4.3299200000000004</c:v>
                </c:pt>
                <c:pt idx="656">
                  <c:v>4.3330190000000002</c:v>
                </c:pt>
                <c:pt idx="657">
                  <c:v>4.337072</c:v>
                </c:pt>
                <c:pt idx="658">
                  <c:v>4.3363569999999996</c:v>
                </c:pt>
                <c:pt idx="659">
                  <c:v>4.3408870000000004</c:v>
                </c:pt>
                <c:pt idx="660">
                  <c:v>4.3430330000000001</c:v>
                </c:pt>
                <c:pt idx="661">
                  <c:v>4.3604370000000001</c:v>
                </c:pt>
                <c:pt idx="662">
                  <c:v>4.368544</c:v>
                </c:pt>
                <c:pt idx="663">
                  <c:v>4.3499470000000002</c:v>
                </c:pt>
                <c:pt idx="664">
                  <c:v>4.3954849999999999</c:v>
                </c:pt>
                <c:pt idx="665">
                  <c:v>4.352093</c:v>
                </c:pt>
                <c:pt idx="666">
                  <c:v>4.348516</c:v>
                </c:pt>
                <c:pt idx="667">
                  <c:v>4.3516159999999999</c:v>
                </c:pt>
                <c:pt idx="668">
                  <c:v>4.3759350000000001</c:v>
                </c:pt>
                <c:pt idx="669">
                  <c:v>4.3592449999999996</c:v>
                </c:pt>
                <c:pt idx="670">
                  <c:v>4.3582919999999996</c:v>
                </c:pt>
                <c:pt idx="671">
                  <c:v>4.3766499999999997</c:v>
                </c:pt>
                <c:pt idx="672">
                  <c:v>4.3656829999999998</c:v>
                </c:pt>
                <c:pt idx="673">
                  <c:v>4.3785569999999998</c:v>
                </c:pt>
                <c:pt idx="674">
                  <c:v>4.3601989999999997</c:v>
                </c:pt>
                <c:pt idx="675">
                  <c:v>4.4026370000000004</c:v>
                </c:pt>
                <c:pt idx="676">
                  <c:v>4.3818950000000001</c:v>
                </c:pt>
                <c:pt idx="677">
                  <c:v>4.3730739999999999</c:v>
                </c:pt>
                <c:pt idx="678">
                  <c:v>4.3890479999999998</c:v>
                </c:pt>
                <c:pt idx="679">
                  <c:v>4.3742660000000004</c:v>
                </c:pt>
                <c:pt idx="680">
                  <c:v>4.3871399999999996</c:v>
                </c:pt>
                <c:pt idx="681">
                  <c:v>4.3766499999999997</c:v>
                </c:pt>
                <c:pt idx="682">
                  <c:v>4.3745039999999999</c:v>
                </c:pt>
                <c:pt idx="683">
                  <c:v>4.3776039999999998</c:v>
                </c:pt>
                <c:pt idx="684">
                  <c:v>4.3916700000000004</c:v>
                </c:pt>
                <c:pt idx="685">
                  <c:v>4.3830869999999997</c:v>
                </c:pt>
                <c:pt idx="686">
                  <c:v>4.3787960000000004</c:v>
                </c:pt>
                <c:pt idx="687">
                  <c:v>4.4250489999999996</c:v>
                </c:pt>
                <c:pt idx="688">
                  <c:v>4.3611529999999998</c:v>
                </c:pt>
                <c:pt idx="689">
                  <c:v>4.3959619999999999</c:v>
                </c:pt>
                <c:pt idx="690">
                  <c:v>4.380941</c:v>
                </c:pt>
                <c:pt idx="691">
                  <c:v>4.4083600000000001</c:v>
                </c:pt>
                <c:pt idx="692">
                  <c:v>4.4231410000000002</c:v>
                </c:pt>
                <c:pt idx="693">
                  <c:v>4.3909549999999999</c:v>
                </c:pt>
                <c:pt idx="694">
                  <c:v>4.4159889999999997</c:v>
                </c:pt>
                <c:pt idx="695">
                  <c:v>4.3911930000000003</c:v>
                </c:pt>
                <c:pt idx="696">
                  <c:v>4.447222</c:v>
                </c:pt>
                <c:pt idx="697">
                  <c:v>4.4031140000000004</c:v>
                </c:pt>
                <c:pt idx="698">
                  <c:v>4.4410230000000004</c:v>
                </c:pt>
                <c:pt idx="699">
                  <c:v>4.4248099999999999</c:v>
                </c:pt>
                <c:pt idx="700">
                  <c:v>4.3990609999999997</c:v>
                </c:pt>
                <c:pt idx="701">
                  <c:v>4.4140819999999996</c:v>
                </c:pt>
                <c:pt idx="702">
                  <c:v>4.4054989999999998</c:v>
                </c:pt>
                <c:pt idx="703">
                  <c:v>4.4412609999999999</c:v>
                </c:pt>
                <c:pt idx="704">
                  <c:v>4.425764</c:v>
                </c:pt>
                <c:pt idx="705">
                  <c:v>4.4178959999999998</c:v>
                </c:pt>
                <c:pt idx="706">
                  <c:v>4.4169429999999998</c:v>
                </c:pt>
                <c:pt idx="707">
                  <c:v>4.4300560000000004</c:v>
                </c:pt>
                <c:pt idx="708">
                  <c:v>4.4286250000000003</c:v>
                </c:pt>
                <c:pt idx="709">
                  <c:v>4.4260029999999997</c:v>
                </c:pt>
                <c:pt idx="710">
                  <c:v>4.4412609999999999</c:v>
                </c:pt>
                <c:pt idx="711">
                  <c:v>4.4400690000000003</c:v>
                </c:pt>
                <c:pt idx="712">
                  <c:v>4.4214729999999998</c:v>
                </c:pt>
                <c:pt idx="713">
                  <c:v>4.4362550000000001</c:v>
                </c:pt>
                <c:pt idx="714">
                  <c:v>4.480124</c:v>
                </c:pt>
                <c:pt idx="715">
                  <c:v>4.4450760000000002</c:v>
                </c:pt>
                <c:pt idx="716">
                  <c:v>4.4517519999999999</c:v>
                </c:pt>
                <c:pt idx="717">
                  <c:v>4.430771</c:v>
                </c:pt>
                <c:pt idx="718">
                  <c:v>4.4469830000000004</c:v>
                </c:pt>
                <c:pt idx="719">
                  <c:v>4.4453139999999998</c:v>
                </c:pt>
                <c:pt idx="720">
                  <c:v>4.4350620000000003</c:v>
                </c:pt>
                <c:pt idx="721">
                  <c:v>4.4443609999999998</c:v>
                </c:pt>
                <c:pt idx="722">
                  <c:v>4.4584270000000004</c:v>
                </c:pt>
                <c:pt idx="723">
                  <c:v>4.4527049999999999</c:v>
                </c:pt>
                <c:pt idx="724">
                  <c:v>4.4608119999999998</c:v>
                </c:pt>
                <c:pt idx="725">
                  <c:v>4.4431690000000001</c:v>
                </c:pt>
                <c:pt idx="726">
                  <c:v>4.4507979999999998</c:v>
                </c:pt>
                <c:pt idx="727">
                  <c:v>4.4960979999999999</c:v>
                </c:pt>
                <c:pt idx="728">
                  <c:v>4.5011039999999998</c:v>
                </c:pt>
                <c:pt idx="729">
                  <c:v>4.4596200000000001</c:v>
                </c:pt>
                <c:pt idx="730">
                  <c:v>4.453659</c:v>
                </c:pt>
                <c:pt idx="731">
                  <c:v>4.4560430000000002</c:v>
                </c:pt>
                <c:pt idx="732">
                  <c:v>4.4679640000000003</c:v>
                </c:pt>
                <c:pt idx="733">
                  <c:v>4.4965739999999998</c:v>
                </c:pt>
                <c:pt idx="734">
                  <c:v>4.4658179999999996</c:v>
                </c:pt>
                <c:pt idx="735">
                  <c:v>4.4779780000000002</c:v>
                </c:pt>
                <c:pt idx="736">
                  <c:v>4.463673</c:v>
                </c:pt>
                <c:pt idx="737">
                  <c:v>4.4798850000000003</c:v>
                </c:pt>
                <c:pt idx="738">
                  <c:v>4.4777389999999997</c:v>
                </c:pt>
                <c:pt idx="739">
                  <c:v>4.4670100000000001</c:v>
                </c:pt>
                <c:pt idx="740">
                  <c:v>4.4736859999999998</c:v>
                </c:pt>
                <c:pt idx="741">
                  <c:v>4.4922829999999996</c:v>
                </c:pt>
                <c:pt idx="742">
                  <c:v>4.4689180000000004</c:v>
                </c:pt>
                <c:pt idx="743">
                  <c:v>4.5015809999999998</c:v>
                </c:pt>
                <c:pt idx="744">
                  <c:v>4.4779780000000002</c:v>
                </c:pt>
                <c:pt idx="745">
                  <c:v>4.4703480000000004</c:v>
                </c:pt>
                <c:pt idx="746">
                  <c:v>4.4872759999999996</c:v>
                </c:pt>
                <c:pt idx="747">
                  <c:v>4.4834610000000001</c:v>
                </c:pt>
                <c:pt idx="748">
                  <c:v>4.5011039999999998</c:v>
                </c:pt>
                <c:pt idx="749">
                  <c:v>4.5342450000000003</c:v>
                </c:pt>
                <c:pt idx="750">
                  <c:v>4.4825080000000002</c:v>
                </c:pt>
                <c:pt idx="751">
                  <c:v>4.481077</c:v>
                </c:pt>
                <c:pt idx="752">
                  <c:v>4.4894220000000002</c:v>
                </c:pt>
                <c:pt idx="753">
                  <c:v>4.4894220000000002</c:v>
                </c:pt>
                <c:pt idx="754">
                  <c:v>4.4758319999999996</c:v>
                </c:pt>
                <c:pt idx="755">
                  <c:v>4.4839380000000002</c:v>
                </c:pt>
                <c:pt idx="756">
                  <c:v>4.5123100000000003</c:v>
                </c:pt>
                <c:pt idx="757">
                  <c:v>4.4958590000000003</c:v>
                </c:pt>
                <c:pt idx="758">
                  <c:v>4.4920439999999999</c:v>
                </c:pt>
                <c:pt idx="759">
                  <c:v>4.4939520000000002</c:v>
                </c:pt>
                <c:pt idx="760">
                  <c:v>4.5294759999999998</c:v>
                </c:pt>
                <c:pt idx="761">
                  <c:v>4.5032500000000004</c:v>
                </c:pt>
                <c:pt idx="762">
                  <c:v>4.5015809999999998</c:v>
                </c:pt>
                <c:pt idx="763">
                  <c:v>4.4867990000000004</c:v>
                </c:pt>
                <c:pt idx="764">
                  <c:v>4.5132640000000004</c:v>
                </c:pt>
                <c:pt idx="765">
                  <c:v>4.5049190000000001</c:v>
                </c:pt>
                <c:pt idx="766">
                  <c:v>4.5022960000000003</c:v>
                </c:pt>
                <c:pt idx="767">
                  <c:v>4.5080179999999999</c:v>
                </c:pt>
                <c:pt idx="768">
                  <c:v>4.5146940000000004</c:v>
                </c:pt>
                <c:pt idx="769">
                  <c:v>4.5053960000000002</c:v>
                </c:pt>
                <c:pt idx="770">
                  <c:v>4.5056339999999997</c:v>
                </c:pt>
                <c:pt idx="771">
                  <c:v>4.5208930000000001</c:v>
                </c:pt>
                <c:pt idx="772">
                  <c:v>4.5249459999999999</c:v>
                </c:pt>
                <c:pt idx="773">
                  <c:v>4.5292380000000003</c:v>
                </c:pt>
                <c:pt idx="774">
                  <c:v>4.5261380000000004</c:v>
                </c:pt>
                <c:pt idx="775">
                  <c:v>4.5287610000000003</c:v>
                </c:pt>
                <c:pt idx="776">
                  <c:v>4.5151709999999996</c:v>
                </c:pt>
                <c:pt idx="777">
                  <c:v>4.541874</c:v>
                </c:pt>
                <c:pt idx="778">
                  <c:v>4.5545099999999996</c:v>
                </c:pt>
                <c:pt idx="779">
                  <c:v>4.5168400000000002</c:v>
                </c:pt>
                <c:pt idx="780">
                  <c:v>4.5604709999999997</c:v>
                </c:pt>
                <c:pt idx="781">
                  <c:v>4.5244689999999999</c:v>
                </c:pt>
                <c:pt idx="782">
                  <c:v>4.5287610000000003</c:v>
                </c:pt>
                <c:pt idx="783">
                  <c:v>4.5351980000000003</c:v>
                </c:pt>
                <c:pt idx="784">
                  <c:v>4.5442580000000001</c:v>
                </c:pt>
                <c:pt idx="785">
                  <c:v>4.5449729999999997</c:v>
                </c:pt>
                <c:pt idx="786">
                  <c:v>4.5566560000000003</c:v>
                </c:pt>
                <c:pt idx="787">
                  <c:v>4.5568939999999998</c:v>
                </c:pt>
                <c:pt idx="788">
                  <c:v>4.5521260000000003</c:v>
                </c:pt>
                <c:pt idx="789">
                  <c:v>4.5351980000000003</c:v>
                </c:pt>
                <c:pt idx="790">
                  <c:v>4.5514109999999999</c:v>
                </c:pt>
                <c:pt idx="791">
                  <c:v>4.5471190000000004</c:v>
                </c:pt>
                <c:pt idx="792">
                  <c:v>4.6010020000000003</c:v>
                </c:pt>
                <c:pt idx="793">
                  <c:v>4.5704840000000004</c:v>
                </c:pt>
                <c:pt idx="794">
                  <c:v>4.5528409999999999</c:v>
                </c:pt>
                <c:pt idx="795">
                  <c:v>4.5676230000000002</c:v>
                </c:pt>
                <c:pt idx="796">
                  <c:v>4.5506950000000002</c:v>
                </c:pt>
                <c:pt idx="797">
                  <c:v>4.5526030000000004</c:v>
                </c:pt>
                <c:pt idx="798">
                  <c:v>4.5604709999999997</c:v>
                </c:pt>
                <c:pt idx="799">
                  <c:v>4.5819279999999996</c:v>
                </c:pt>
                <c:pt idx="800">
                  <c:v>4.5657160000000001</c:v>
                </c:pt>
                <c:pt idx="801">
                  <c:v>4.58169</c:v>
                </c:pt>
                <c:pt idx="802">
                  <c:v>4.5843119999999997</c:v>
                </c:pt>
                <c:pt idx="803">
                  <c:v>4.5845510000000003</c:v>
                </c:pt>
                <c:pt idx="804">
                  <c:v>4.5795440000000003</c:v>
                </c:pt>
                <c:pt idx="805">
                  <c:v>4.5673849999999998</c:v>
                </c:pt>
                <c:pt idx="806">
                  <c:v>4.5824049999999996</c:v>
                </c:pt>
                <c:pt idx="807">
                  <c:v>4.5657160000000001</c:v>
                </c:pt>
                <c:pt idx="808">
                  <c:v>4.5807359999999999</c:v>
                </c:pt>
                <c:pt idx="809">
                  <c:v>4.6341419999999998</c:v>
                </c:pt>
                <c:pt idx="810">
                  <c:v>4.5890810000000002</c:v>
                </c:pt>
                <c:pt idx="811">
                  <c:v>4.6017169999999998</c:v>
                </c:pt>
                <c:pt idx="812">
                  <c:v>4.5907499999999999</c:v>
                </c:pt>
                <c:pt idx="813">
                  <c:v>4.5959950000000003</c:v>
                </c:pt>
                <c:pt idx="814">
                  <c:v>4.6002859999999997</c:v>
                </c:pt>
                <c:pt idx="815">
                  <c:v>4.6029090000000004</c:v>
                </c:pt>
                <c:pt idx="816">
                  <c:v>4.6458240000000002</c:v>
                </c:pt>
                <c:pt idx="817">
                  <c:v>4.6262740000000004</c:v>
                </c:pt>
                <c:pt idx="818">
                  <c:v>4.6029090000000004</c:v>
                </c:pt>
                <c:pt idx="819">
                  <c:v>4.6062469999999998</c:v>
                </c:pt>
                <c:pt idx="820">
                  <c:v>4.6122069999999997</c:v>
                </c:pt>
                <c:pt idx="821">
                  <c:v>4.6350959999999999</c:v>
                </c:pt>
                <c:pt idx="822">
                  <c:v>4.6226979999999998</c:v>
                </c:pt>
                <c:pt idx="823">
                  <c:v>4.6494010000000001</c:v>
                </c:pt>
                <c:pt idx="824">
                  <c:v>4.6405789999999998</c:v>
                </c:pt>
                <c:pt idx="825">
                  <c:v>4.6167369999999996</c:v>
                </c:pt>
                <c:pt idx="826">
                  <c:v>4.6250819999999999</c:v>
                </c:pt>
                <c:pt idx="827">
                  <c:v>4.6164990000000001</c:v>
                </c:pt>
                <c:pt idx="828">
                  <c:v>4.6324730000000001</c:v>
                </c:pt>
                <c:pt idx="829">
                  <c:v>4.637003</c:v>
                </c:pt>
                <c:pt idx="830">
                  <c:v>4.6143530000000004</c:v>
                </c:pt>
                <c:pt idx="831">
                  <c:v>4.6677590000000002</c:v>
                </c:pt>
                <c:pt idx="832">
                  <c:v>4.6329500000000001</c:v>
                </c:pt>
                <c:pt idx="833">
                  <c:v>4.6834949999999997</c:v>
                </c:pt>
                <c:pt idx="834">
                  <c:v>4.6832560000000001</c:v>
                </c:pt>
                <c:pt idx="835">
                  <c:v>4.6417710000000003</c:v>
                </c:pt>
                <c:pt idx="836">
                  <c:v>4.6212669999999996</c:v>
                </c:pt>
                <c:pt idx="837">
                  <c:v>4.6215060000000001</c:v>
                </c:pt>
                <c:pt idx="838">
                  <c:v>4.6343800000000002</c:v>
                </c:pt>
                <c:pt idx="839">
                  <c:v>4.6281809999999997</c:v>
                </c:pt>
                <c:pt idx="840">
                  <c:v>4.6401019999999997</c:v>
                </c:pt>
                <c:pt idx="841">
                  <c:v>4.6637060000000004</c:v>
                </c:pt>
                <c:pt idx="842">
                  <c:v>4.6443940000000001</c:v>
                </c:pt>
                <c:pt idx="843">
                  <c:v>4.642963</c:v>
                </c:pt>
                <c:pt idx="844">
                  <c:v>4.6460629999999998</c:v>
                </c:pt>
                <c:pt idx="845">
                  <c:v>4.6620369999999998</c:v>
                </c:pt>
                <c:pt idx="846">
                  <c:v>4.654884</c:v>
                </c:pt>
                <c:pt idx="847">
                  <c:v>4.670382</c:v>
                </c:pt>
                <c:pt idx="848">
                  <c:v>4.7054289999999996</c:v>
                </c:pt>
                <c:pt idx="849">
                  <c:v>4.6536920000000004</c:v>
                </c:pt>
                <c:pt idx="850">
                  <c:v>4.6951770000000002</c:v>
                </c:pt>
                <c:pt idx="851">
                  <c:v>4.6675209999999998</c:v>
                </c:pt>
                <c:pt idx="852">
                  <c:v>4.6508310000000002</c:v>
                </c:pt>
                <c:pt idx="853">
                  <c:v>4.6658520000000001</c:v>
                </c:pt>
                <c:pt idx="854">
                  <c:v>4.6920780000000004</c:v>
                </c:pt>
                <c:pt idx="855">
                  <c:v>4.7111510000000001</c:v>
                </c:pt>
                <c:pt idx="856">
                  <c:v>4.6932700000000001</c:v>
                </c:pt>
                <c:pt idx="857">
                  <c:v>4.6894549999999997</c:v>
                </c:pt>
                <c:pt idx="858">
                  <c:v>4.6870710000000004</c:v>
                </c:pt>
                <c:pt idx="859">
                  <c:v>4.6634669999999998</c:v>
                </c:pt>
                <c:pt idx="860">
                  <c:v>4.6799179999999998</c:v>
                </c:pt>
                <c:pt idx="861">
                  <c:v>4.6865940000000004</c:v>
                </c:pt>
                <c:pt idx="862">
                  <c:v>4.6706200000000004</c:v>
                </c:pt>
                <c:pt idx="863">
                  <c:v>4.7039989999999996</c:v>
                </c:pt>
                <c:pt idx="864">
                  <c:v>4.6985150000000004</c:v>
                </c:pt>
                <c:pt idx="865">
                  <c:v>4.7104359999999996</c:v>
                </c:pt>
                <c:pt idx="866">
                  <c:v>4.704237</c:v>
                </c:pt>
                <c:pt idx="867">
                  <c:v>4.6668050000000001</c:v>
                </c:pt>
                <c:pt idx="868">
                  <c:v>4.682302</c:v>
                </c:pt>
                <c:pt idx="869">
                  <c:v>4.6789649999999998</c:v>
                </c:pt>
                <c:pt idx="870">
                  <c:v>4.7297479999999998</c:v>
                </c:pt>
                <c:pt idx="871">
                  <c:v>4.6949389999999998</c:v>
                </c:pt>
                <c:pt idx="872">
                  <c:v>4.6880249999999997</c:v>
                </c:pt>
                <c:pt idx="873">
                  <c:v>4.6787260000000002</c:v>
                </c:pt>
                <c:pt idx="874">
                  <c:v>4.6930310000000004</c:v>
                </c:pt>
                <c:pt idx="875">
                  <c:v>4.6932700000000001</c:v>
                </c:pt>
                <c:pt idx="876">
                  <c:v>4.6861170000000003</c:v>
                </c:pt>
                <c:pt idx="877">
                  <c:v>4.7264099999999996</c:v>
                </c:pt>
                <c:pt idx="878">
                  <c:v>4.6701430000000004</c:v>
                </c:pt>
                <c:pt idx="879">
                  <c:v>4.6780109999999997</c:v>
                </c:pt>
                <c:pt idx="880">
                  <c:v>4.6746730000000003</c:v>
                </c:pt>
                <c:pt idx="881">
                  <c:v>4.6958919999999997</c:v>
                </c:pt>
                <c:pt idx="882">
                  <c:v>4.7099589999999996</c:v>
                </c:pt>
                <c:pt idx="883">
                  <c:v>4.7225950000000001</c:v>
                </c:pt>
                <c:pt idx="884">
                  <c:v>4.6775339999999996</c:v>
                </c:pt>
                <c:pt idx="885">
                  <c:v>4.6923159999999999</c:v>
                </c:pt>
                <c:pt idx="886">
                  <c:v>4.6851630000000002</c:v>
                </c:pt>
                <c:pt idx="887">
                  <c:v>4.7342779999999998</c:v>
                </c:pt>
                <c:pt idx="888">
                  <c:v>4.7543049999999996</c:v>
                </c:pt>
                <c:pt idx="889">
                  <c:v>4.7104359999999996</c:v>
                </c:pt>
                <c:pt idx="890">
                  <c:v>4.6932700000000001</c:v>
                </c:pt>
                <c:pt idx="891">
                  <c:v>4.6918389999999999</c:v>
                </c:pt>
                <c:pt idx="892">
                  <c:v>4.7085290000000004</c:v>
                </c:pt>
                <c:pt idx="893">
                  <c:v>4.7059059999999997</c:v>
                </c:pt>
                <c:pt idx="894">
                  <c:v>4.710197</c:v>
                </c:pt>
                <c:pt idx="895">
                  <c:v>4.7030450000000004</c:v>
                </c:pt>
                <c:pt idx="896">
                  <c:v>4.7032829999999999</c:v>
                </c:pt>
                <c:pt idx="897">
                  <c:v>4.7032829999999999</c:v>
                </c:pt>
                <c:pt idx="898">
                  <c:v>4.748583</c:v>
                </c:pt>
                <c:pt idx="899">
                  <c:v>4.7419070000000003</c:v>
                </c:pt>
                <c:pt idx="900">
                  <c:v>4.709244</c:v>
                </c:pt>
                <c:pt idx="901">
                  <c:v>4.7111510000000001</c:v>
                </c:pt>
                <c:pt idx="902">
                  <c:v>4.710674</c:v>
                </c:pt>
                <c:pt idx="903">
                  <c:v>4.7478680000000004</c:v>
                </c:pt>
                <c:pt idx="904">
                  <c:v>4.7364230000000003</c:v>
                </c:pt>
                <c:pt idx="905">
                  <c:v>4.7161580000000001</c:v>
                </c:pt>
                <c:pt idx="906">
                  <c:v>4.7323700000000004</c:v>
                </c:pt>
                <c:pt idx="907">
                  <c:v>4.7690869999999999</c:v>
                </c:pt>
                <c:pt idx="908">
                  <c:v>4.74</c:v>
                </c:pt>
                <c:pt idx="909">
                  <c:v>4.7361849999999999</c:v>
                </c:pt>
                <c:pt idx="910">
                  <c:v>4.7292709999999998</c:v>
                </c:pt>
                <c:pt idx="911">
                  <c:v>4.7388079999999997</c:v>
                </c:pt>
                <c:pt idx="912">
                  <c:v>4.7576429999999998</c:v>
                </c:pt>
                <c:pt idx="913">
                  <c:v>4.7559740000000001</c:v>
                </c:pt>
                <c:pt idx="914">
                  <c:v>4.7366619999999999</c:v>
                </c:pt>
                <c:pt idx="915">
                  <c:v>4.75359</c:v>
                </c:pt>
                <c:pt idx="916">
                  <c:v>4.7311779999999999</c:v>
                </c:pt>
                <c:pt idx="917">
                  <c:v>4.7566889999999997</c:v>
                </c:pt>
                <c:pt idx="918">
                  <c:v>4.7361849999999999</c:v>
                </c:pt>
                <c:pt idx="919">
                  <c:v>4.7419070000000003</c:v>
                </c:pt>
                <c:pt idx="920">
                  <c:v>4.8086640000000003</c:v>
                </c:pt>
                <c:pt idx="921">
                  <c:v>4.7426219999999999</c:v>
                </c:pt>
                <c:pt idx="922">
                  <c:v>4.7349930000000002</c:v>
                </c:pt>
                <c:pt idx="923">
                  <c:v>4.7621729999999998</c:v>
                </c:pt>
                <c:pt idx="924">
                  <c:v>4.760027</c:v>
                </c:pt>
                <c:pt idx="925">
                  <c:v>4.7562119999999997</c:v>
                </c:pt>
                <c:pt idx="926">
                  <c:v>4.7466749999999998</c:v>
                </c:pt>
                <c:pt idx="927">
                  <c:v>4.7821999999999996</c:v>
                </c:pt>
                <c:pt idx="928">
                  <c:v>4.7585959999999998</c:v>
                </c:pt>
                <c:pt idx="929">
                  <c:v>4.8131940000000002</c:v>
                </c:pt>
                <c:pt idx="930">
                  <c:v>4.7614570000000001</c:v>
                </c:pt>
                <c:pt idx="931">
                  <c:v>4.7771929999999996</c:v>
                </c:pt>
                <c:pt idx="932">
                  <c:v>4.8110489999999997</c:v>
                </c:pt>
                <c:pt idx="933">
                  <c:v>4.7819609999999999</c:v>
                </c:pt>
                <c:pt idx="934">
                  <c:v>4.7628880000000002</c:v>
                </c:pt>
                <c:pt idx="935">
                  <c:v>4.7647950000000003</c:v>
                </c:pt>
                <c:pt idx="936">
                  <c:v>4.777908</c:v>
                </c:pt>
                <c:pt idx="937">
                  <c:v>4.7800539999999998</c:v>
                </c:pt>
                <c:pt idx="938">
                  <c:v>4.7855379999999998</c:v>
                </c:pt>
                <c:pt idx="939">
                  <c:v>4.7745699999999998</c:v>
                </c:pt>
                <c:pt idx="940">
                  <c:v>4.8127170000000001</c:v>
                </c:pt>
                <c:pt idx="941">
                  <c:v>4.8084259999999999</c:v>
                </c:pt>
                <c:pt idx="942">
                  <c:v>4.7790999999999997</c:v>
                </c:pt>
                <c:pt idx="943">
                  <c:v>4.8100949999999996</c:v>
                </c:pt>
                <c:pt idx="944">
                  <c:v>4.7831539999999997</c:v>
                </c:pt>
                <c:pt idx="945">
                  <c:v>4.7831539999999997</c:v>
                </c:pt>
                <c:pt idx="946">
                  <c:v>4.8303599999999998</c:v>
                </c:pt>
                <c:pt idx="947">
                  <c:v>4.787922</c:v>
                </c:pt>
                <c:pt idx="948">
                  <c:v>4.7998430000000001</c:v>
                </c:pt>
                <c:pt idx="949">
                  <c:v>4.8303599999999998</c:v>
                </c:pt>
                <c:pt idx="950">
                  <c:v>4.7996040000000004</c:v>
                </c:pt>
                <c:pt idx="951">
                  <c:v>4.81081</c:v>
                </c:pt>
                <c:pt idx="952">
                  <c:v>5.005598</c:v>
                </c:pt>
                <c:pt idx="953">
                  <c:v>4.81081</c:v>
                </c:pt>
                <c:pt idx="954">
                  <c:v>4.8048500000000001</c:v>
                </c:pt>
                <c:pt idx="955">
                  <c:v>4.8050879999999996</c:v>
                </c:pt>
                <c:pt idx="956">
                  <c:v>4.8482419999999999</c:v>
                </c:pt>
                <c:pt idx="957">
                  <c:v>4.8134329999999999</c:v>
                </c:pt>
                <c:pt idx="958">
                  <c:v>4.8298839999999998</c:v>
                </c:pt>
                <c:pt idx="959">
                  <c:v>4.8115249999999996</c:v>
                </c:pt>
                <c:pt idx="960">
                  <c:v>4.8177240000000001</c:v>
                </c:pt>
                <c:pt idx="961">
                  <c:v>4.8182010000000002</c:v>
                </c:pt>
                <c:pt idx="962">
                  <c:v>4.8286910000000001</c:v>
                </c:pt>
                <c:pt idx="963">
                  <c:v>4.8170089999999997</c:v>
                </c:pt>
                <c:pt idx="964">
                  <c:v>4.8325060000000004</c:v>
                </c:pt>
                <c:pt idx="965">
                  <c:v>4.8277380000000001</c:v>
                </c:pt>
                <c:pt idx="966">
                  <c:v>4.821777</c:v>
                </c:pt>
                <c:pt idx="967">
                  <c:v>4.8336980000000001</c:v>
                </c:pt>
                <c:pt idx="968">
                  <c:v>4.8139099999999999</c:v>
                </c:pt>
                <c:pt idx="969">
                  <c:v>4.849672</c:v>
                </c:pt>
                <c:pt idx="970">
                  <c:v>4.8270229999999996</c:v>
                </c:pt>
                <c:pt idx="971">
                  <c:v>4.8439500000000004</c:v>
                </c:pt>
                <c:pt idx="972">
                  <c:v>4.8410890000000002</c:v>
                </c:pt>
                <c:pt idx="973">
                  <c:v>4.8360820000000002</c:v>
                </c:pt>
                <c:pt idx="974">
                  <c:v>4.8553940000000004</c:v>
                </c:pt>
                <c:pt idx="975">
                  <c:v>4.8310760000000004</c:v>
                </c:pt>
                <c:pt idx="976">
                  <c:v>4.8503879999999997</c:v>
                </c:pt>
                <c:pt idx="977">
                  <c:v>4.8415660000000003</c:v>
                </c:pt>
                <c:pt idx="978">
                  <c:v>4.8606400000000001</c:v>
                </c:pt>
                <c:pt idx="979">
                  <c:v>4.8556330000000001</c:v>
                </c:pt>
                <c:pt idx="980">
                  <c:v>4.8472879999999998</c:v>
                </c:pt>
                <c:pt idx="981">
                  <c:v>4.899025</c:v>
                </c:pt>
                <c:pt idx="982">
                  <c:v>4.8558709999999996</c:v>
                </c:pt>
                <c:pt idx="983">
                  <c:v>4.8677919999999997</c:v>
                </c:pt>
                <c:pt idx="984">
                  <c:v>4.8959260000000002</c:v>
                </c:pt>
                <c:pt idx="985">
                  <c:v>4.8644540000000003</c:v>
                </c:pt>
                <c:pt idx="986">
                  <c:v>4.8682689999999997</c:v>
                </c:pt>
                <c:pt idx="987">
                  <c:v>4.8508639999999996</c:v>
                </c:pt>
                <c:pt idx="988">
                  <c:v>4.8770899999999999</c:v>
                </c:pt>
                <c:pt idx="989">
                  <c:v>4.8615930000000001</c:v>
                </c:pt>
                <c:pt idx="990">
                  <c:v>4.8735140000000001</c:v>
                </c:pt>
                <c:pt idx="991">
                  <c:v>4.8704150000000004</c:v>
                </c:pt>
                <c:pt idx="992">
                  <c:v>4.8887729999999996</c:v>
                </c:pt>
                <c:pt idx="993">
                  <c:v>4.9085619999999999</c:v>
                </c:pt>
                <c:pt idx="994">
                  <c:v>4.8980709999999998</c:v>
                </c:pt>
                <c:pt idx="995">
                  <c:v>4.8785210000000001</c:v>
                </c:pt>
                <c:pt idx="996">
                  <c:v>4.8701759999999998</c:v>
                </c:pt>
                <c:pt idx="997">
                  <c:v>4.9185749999999997</c:v>
                </c:pt>
                <c:pt idx="998">
                  <c:v>4.8911569999999998</c:v>
                </c:pt>
                <c:pt idx="999">
                  <c:v>5.5406089999999999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8-420E-A03E-9CE106467DB8}"/>
            </c:ext>
          </c:extLst>
        </c:ser>
        <c:ser>
          <c:idx val="4"/>
          <c:order val="4"/>
          <c:tx>
            <c:strRef>
              <c:f>'decoding-1.8B'!$F$1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'decoding-1.8B'!$F$2:$F$1001</c:f>
              <c:numCache>
                <c:formatCode>General</c:formatCode>
                <c:ptCount val="1000"/>
                <c:pt idx="0">
                  <c:v>10.921478</c:v>
                </c:pt>
                <c:pt idx="1">
                  <c:v>3.5102370000000001</c:v>
                </c:pt>
                <c:pt idx="2">
                  <c:v>3.5028459999999999</c:v>
                </c:pt>
                <c:pt idx="3">
                  <c:v>3.4737589999999998</c:v>
                </c:pt>
                <c:pt idx="4">
                  <c:v>3.4675600000000002</c:v>
                </c:pt>
                <c:pt idx="5">
                  <c:v>3.4728050000000001</c:v>
                </c:pt>
                <c:pt idx="6">
                  <c:v>3.4840110000000002</c:v>
                </c:pt>
                <c:pt idx="7">
                  <c:v>3.4780500000000001</c:v>
                </c:pt>
                <c:pt idx="8">
                  <c:v>3.4909249999999998</c:v>
                </c:pt>
                <c:pt idx="9">
                  <c:v>3.4615990000000001</c:v>
                </c:pt>
                <c:pt idx="10">
                  <c:v>3.5281180000000001</c:v>
                </c:pt>
                <c:pt idx="11">
                  <c:v>3.4742359999999999</c:v>
                </c:pt>
                <c:pt idx="12">
                  <c:v>3.499031</c:v>
                </c:pt>
                <c:pt idx="13">
                  <c:v>3.4894940000000001</c:v>
                </c:pt>
                <c:pt idx="14">
                  <c:v>3.4804339999999998</c:v>
                </c:pt>
                <c:pt idx="15">
                  <c:v>3.5398010000000002</c:v>
                </c:pt>
                <c:pt idx="16">
                  <c:v>3.5128590000000002</c:v>
                </c:pt>
                <c:pt idx="17">
                  <c:v>3.4971239999999999</c:v>
                </c:pt>
                <c:pt idx="18">
                  <c:v>3.4937860000000001</c:v>
                </c:pt>
                <c:pt idx="19">
                  <c:v>3.5114290000000001</c:v>
                </c:pt>
                <c:pt idx="20">
                  <c:v>3.526926</c:v>
                </c:pt>
                <c:pt idx="21">
                  <c:v>3.4937860000000001</c:v>
                </c:pt>
                <c:pt idx="22">
                  <c:v>3.4999850000000001</c:v>
                </c:pt>
                <c:pt idx="23">
                  <c:v>3.516912</c:v>
                </c:pt>
                <c:pt idx="24">
                  <c:v>3.509045</c:v>
                </c:pt>
                <c:pt idx="25">
                  <c:v>3.5192969999999999</c:v>
                </c:pt>
                <c:pt idx="26">
                  <c:v>3.4887790000000001</c:v>
                </c:pt>
                <c:pt idx="27">
                  <c:v>3.5166740000000001</c:v>
                </c:pt>
                <c:pt idx="28">
                  <c:v>3.553391</c:v>
                </c:pt>
                <c:pt idx="29">
                  <c:v>3.5367009999999999</c:v>
                </c:pt>
                <c:pt idx="30">
                  <c:v>3.5216810000000001</c:v>
                </c:pt>
                <c:pt idx="31">
                  <c:v>3.5064220000000001</c:v>
                </c:pt>
                <c:pt idx="32">
                  <c:v>3.526926</c:v>
                </c:pt>
                <c:pt idx="33">
                  <c:v>3.5638809999999999</c:v>
                </c:pt>
                <c:pt idx="34">
                  <c:v>3.5367009999999999</c:v>
                </c:pt>
                <c:pt idx="35">
                  <c:v>3.5562520000000002</c:v>
                </c:pt>
                <c:pt idx="36">
                  <c:v>3.5450460000000001</c:v>
                </c:pt>
                <c:pt idx="37">
                  <c:v>3.521919</c:v>
                </c:pt>
                <c:pt idx="38">
                  <c:v>3.5352709999999998</c:v>
                </c:pt>
                <c:pt idx="39">
                  <c:v>3.5562520000000002</c:v>
                </c:pt>
                <c:pt idx="40">
                  <c:v>3.5462379999999998</c:v>
                </c:pt>
                <c:pt idx="41">
                  <c:v>3.5686490000000002</c:v>
                </c:pt>
                <c:pt idx="42">
                  <c:v>3.5512450000000002</c:v>
                </c:pt>
                <c:pt idx="43">
                  <c:v>3.5543439999999999</c:v>
                </c:pt>
                <c:pt idx="44">
                  <c:v>3.5603050000000001</c:v>
                </c:pt>
                <c:pt idx="45">
                  <c:v>3.5758019999999999</c:v>
                </c:pt>
                <c:pt idx="46">
                  <c:v>3.5758019999999999</c:v>
                </c:pt>
                <c:pt idx="47">
                  <c:v>3.5567280000000001</c:v>
                </c:pt>
                <c:pt idx="48">
                  <c:v>3.5836700000000001</c:v>
                </c:pt>
                <c:pt idx="49">
                  <c:v>3.582239</c:v>
                </c:pt>
                <c:pt idx="50">
                  <c:v>3.5800930000000002</c:v>
                </c:pt>
                <c:pt idx="51">
                  <c:v>3.5812849999999998</c:v>
                </c:pt>
                <c:pt idx="52">
                  <c:v>3.6115650000000001</c:v>
                </c:pt>
                <c:pt idx="53">
                  <c:v>3.5874839999999999</c:v>
                </c:pt>
                <c:pt idx="54">
                  <c:v>3.5989279999999999</c:v>
                </c:pt>
                <c:pt idx="55">
                  <c:v>3.6983489999999999</c:v>
                </c:pt>
                <c:pt idx="56">
                  <c:v>3.6535259999999998</c:v>
                </c:pt>
                <c:pt idx="57">
                  <c:v>3.6034579999999998</c:v>
                </c:pt>
                <c:pt idx="58">
                  <c:v>3.5958290000000002</c:v>
                </c:pt>
                <c:pt idx="59">
                  <c:v>3.6182400000000001</c:v>
                </c:pt>
                <c:pt idx="60">
                  <c:v>3.604174</c:v>
                </c:pt>
                <c:pt idx="61">
                  <c:v>3.6153789999999999</c:v>
                </c:pt>
                <c:pt idx="62">
                  <c:v>3.594875</c:v>
                </c:pt>
                <c:pt idx="63">
                  <c:v>3.5924909999999999</c:v>
                </c:pt>
                <c:pt idx="64">
                  <c:v>3.5872459999999999</c:v>
                </c:pt>
                <c:pt idx="65">
                  <c:v>3.609896</c:v>
                </c:pt>
                <c:pt idx="66">
                  <c:v>3.6356449999999998</c:v>
                </c:pt>
                <c:pt idx="67">
                  <c:v>3.6094189999999999</c:v>
                </c:pt>
                <c:pt idx="68">
                  <c:v>3.6172870000000001</c:v>
                </c:pt>
                <c:pt idx="69">
                  <c:v>3.6478039999999998</c:v>
                </c:pt>
                <c:pt idx="70">
                  <c:v>3.644466</c:v>
                </c:pt>
                <c:pt idx="71">
                  <c:v>3.655195</c:v>
                </c:pt>
                <c:pt idx="72">
                  <c:v>3.6547179999999999</c:v>
                </c:pt>
                <c:pt idx="73">
                  <c:v>3.6866660000000002</c:v>
                </c:pt>
                <c:pt idx="74">
                  <c:v>3.6418439999999999</c:v>
                </c:pt>
                <c:pt idx="75">
                  <c:v>3.694296</c:v>
                </c:pt>
                <c:pt idx="76">
                  <c:v>3.6582949999999999</c:v>
                </c:pt>
                <c:pt idx="77">
                  <c:v>3.638744</c:v>
                </c:pt>
                <c:pt idx="78">
                  <c:v>3.6902430000000002</c:v>
                </c:pt>
                <c:pt idx="79">
                  <c:v>3.6756989999999998</c:v>
                </c:pt>
                <c:pt idx="80">
                  <c:v>3.6733150000000001</c:v>
                </c:pt>
                <c:pt idx="81">
                  <c:v>3.6816599999999999</c:v>
                </c:pt>
                <c:pt idx="82">
                  <c:v>3.722191</c:v>
                </c:pt>
                <c:pt idx="83">
                  <c:v>3.6764139999999998</c:v>
                </c:pt>
                <c:pt idx="84">
                  <c:v>3.6988259999999999</c:v>
                </c:pt>
                <c:pt idx="85">
                  <c:v>3.6864279999999998</c:v>
                </c:pt>
                <c:pt idx="86">
                  <c:v>3.6923889999999999</c:v>
                </c:pt>
                <c:pt idx="87">
                  <c:v>3.7260059999999999</c:v>
                </c:pt>
                <c:pt idx="88">
                  <c:v>3.6783220000000001</c:v>
                </c:pt>
                <c:pt idx="89">
                  <c:v>3.7410260000000002</c:v>
                </c:pt>
                <c:pt idx="90">
                  <c:v>3.70574</c:v>
                </c:pt>
                <c:pt idx="91">
                  <c:v>3.7093159999999998</c:v>
                </c:pt>
                <c:pt idx="92">
                  <c:v>3.7415029999999998</c:v>
                </c:pt>
                <c:pt idx="93">
                  <c:v>3.7038329999999999</c:v>
                </c:pt>
                <c:pt idx="94">
                  <c:v>3.7131310000000002</c:v>
                </c:pt>
                <c:pt idx="95">
                  <c:v>3.7598609999999999</c:v>
                </c:pt>
                <c:pt idx="96">
                  <c:v>3.7362579999999999</c:v>
                </c:pt>
                <c:pt idx="97">
                  <c:v>3.721476</c:v>
                </c:pt>
                <c:pt idx="98">
                  <c:v>3.7305359999999999</c:v>
                </c:pt>
                <c:pt idx="99">
                  <c:v>3.7567620000000002</c:v>
                </c:pt>
                <c:pt idx="100">
                  <c:v>3.7226680000000001</c:v>
                </c:pt>
                <c:pt idx="101">
                  <c:v>3.7269589999999999</c:v>
                </c:pt>
                <c:pt idx="102">
                  <c:v>3.7481779999999998</c:v>
                </c:pt>
                <c:pt idx="103">
                  <c:v>3.8211349999999999</c:v>
                </c:pt>
                <c:pt idx="104">
                  <c:v>3.855944</c:v>
                </c:pt>
                <c:pt idx="105">
                  <c:v>3.8945669999999999</c:v>
                </c:pt>
                <c:pt idx="106">
                  <c:v>3.866673</c:v>
                </c:pt>
                <c:pt idx="107">
                  <c:v>3.8621430000000001</c:v>
                </c:pt>
                <c:pt idx="108">
                  <c:v>3.9081570000000001</c:v>
                </c:pt>
                <c:pt idx="109">
                  <c:v>3.872871</c:v>
                </c:pt>
                <c:pt idx="110">
                  <c:v>3.8893219999999999</c:v>
                </c:pt>
                <c:pt idx="111">
                  <c:v>3.867626</c:v>
                </c:pt>
                <c:pt idx="112">
                  <c:v>3.8821699999999999</c:v>
                </c:pt>
                <c:pt idx="113">
                  <c:v>3.9145949999999998</c:v>
                </c:pt>
                <c:pt idx="114">
                  <c:v>3.9336679999999999</c:v>
                </c:pt>
                <c:pt idx="115">
                  <c:v>3.9131640000000001</c:v>
                </c:pt>
                <c:pt idx="116">
                  <c:v>3.8993359999999999</c:v>
                </c:pt>
                <c:pt idx="117">
                  <c:v>3.8864610000000002</c:v>
                </c:pt>
                <c:pt idx="118">
                  <c:v>3.8943289999999999</c:v>
                </c:pt>
                <c:pt idx="119">
                  <c:v>3.9224619999999999</c:v>
                </c:pt>
                <c:pt idx="120">
                  <c:v>3.882647</c:v>
                </c:pt>
                <c:pt idx="121">
                  <c:v>3.9033890000000002</c:v>
                </c:pt>
                <c:pt idx="122">
                  <c:v>3.9050579999999999</c:v>
                </c:pt>
                <c:pt idx="123">
                  <c:v>3.906965</c:v>
                </c:pt>
                <c:pt idx="124">
                  <c:v>3.929853</c:v>
                </c:pt>
                <c:pt idx="125">
                  <c:v>3.8735870000000001</c:v>
                </c:pt>
                <c:pt idx="126">
                  <c:v>3.9260389999999998</c:v>
                </c:pt>
                <c:pt idx="127">
                  <c:v>3.9129260000000001</c:v>
                </c:pt>
                <c:pt idx="128">
                  <c:v>3.8964750000000001</c:v>
                </c:pt>
                <c:pt idx="129">
                  <c:v>3.9222239999999999</c:v>
                </c:pt>
                <c:pt idx="130">
                  <c:v>3.905535</c:v>
                </c:pt>
                <c:pt idx="131">
                  <c:v>3.8857460000000001</c:v>
                </c:pt>
                <c:pt idx="132">
                  <c:v>3.911257</c:v>
                </c:pt>
                <c:pt idx="133">
                  <c:v>3.8990969999999998</c:v>
                </c:pt>
                <c:pt idx="134">
                  <c:v>3.9269919999999998</c:v>
                </c:pt>
                <c:pt idx="135">
                  <c:v>3.9303300000000001</c:v>
                </c:pt>
                <c:pt idx="136">
                  <c:v>3.8990969999999998</c:v>
                </c:pt>
                <c:pt idx="137">
                  <c:v>3.9076810000000002</c:v>
                </c:pt>
                <c:pt idx="138">
                  <c:v>3.9420130000000002</c:v>
                </c:pt>
                <c:pt idx="139">
                  <c:v>3.9465430000000001</c:v>
                </c:pt>
                <c:pt idx="140">
                  <c:v>3.9243700000000001</c:v>
                </c:pt>
                <c:pt idx="141">
                  <c:v>3.9472580000000002</c:v>
                </c:pt>
                <c:pt idx="142">
                  <c:v>3.9358140000000001</c:v>
                </c:pt>
                <c:pt idx="143">
                  <c:v>3.9098259999999998</c:v>
                </c:pt>
                <c:pt idx="144">
                  <c:v>3.9103029999999999</c:v>
                </c:pt>
                <c:pt idx="145">
                  <c:v>3.9379599999999999</c:v>
                </c:pt>
                <c:pt idx="146">
                  <c:v>3.9389129999999999</c:v>
                </c:pt>
                <c:pt idx="147">
                  <c:v>3.921986</c:v>
                </c:pt>
                <c:pt idx="148">
                  <c:v>3.9503569999999999</c:v>
                </c:pt>
                <c:pt idx="149">
                  <c:v>4.0011409999999996</c:v>
                </c:pt>
                <c:pt idx="150">
                  <c:v>3.9665699999999999</c:v>
                </c:pt>
                <c:pt idx="151">
                  <c:v>3.9389129999999999</c:v>
                </c:pt>
                <c:pt idx="152">
                  <c:v>3.9641860000000002</c:v>
                </c:pt>
                <c:pt idx="153">
                  <c:v>3.9551259999999999</c:v>
                </c:pt>
                <c:pt idx="154">
                  <c:v>3.957033</c:v>
                </c:pt>
                <c:pt idx="155">
                  <c:v>3.9918420000000001</c:v>
                </c:pt>
                <c:pt idx="156">
                  <c:v>3.9935109999999998</c:v>
                </c:pt>
                <c:pt idx="157">
                  <c:v>3.9780139999999999</c:v>
                </c:pt>
                <c:pt idx="158">
                  <c:v>3.989697</c:v>
                </c:pt>
                <c:pt idx="159">
                  <c:v>3.9939879999999999</c:v>
                </c:pt>
                <c:pt idx="160">
                  <c:v>3.9932729999999999</c:v>
                </c:pt>
                <c:pt idx="161">
                  <c:v>3.9970870000000001</c:v>
                </c:pt>
                <c:pt idx="162">
                  <c:v>4.0023330000000001</c:v>
                </c:pt>
                <c:pt idx="163">
                  <c:v>3.9889809999999999</c:v>
                </c:pt>
                <c:pt idx="164">
                  <c:v>4.0152070000000002</c:v>
                </c:pt>
                <c:pt idx="165">
                  <c:v>3.9839739999999999</c:v>
                </c:pt>
                <c:pt idx="166">
                  <c:v>3.9918420000000001</c:v>
                </c:pt>
                <c:pt idx="167">
                  <c:v>4.0199759999999998</c:v>
                </c:pt>
                <c:pt idx="168">
                  <c:v>4.0678979999999996</c:v>
                </c:pt>
                <c:pt idx="169">
                  <c:v>4.0037630000000002</c:v>
                </c:pt>
                <c:pt idx="170">
                  <c:v>4.0283199999999999</c:v>
                </c:pt>
                <c:pt idx="171">
                  <c:v>4.034281</c:v>
                </c:pt>
                <c:pt idx="172">
                  <c:v>4.0411950000000001</c:v>
                </c:pt>
                <c:pt idx="173">
                  <c:v>4.0261750000000003</c:v>
                </c:pt>
                <c:pt idx="174">
                  <c:v>4.0147300000000001</c:v>
                </c:pt>
                <c:pt idx="175">
                  <c:v>4.0729050000000004</c:v>
                </c:pt>
                <c:pt idx="176">
                  <c:v>4.0361880000000001</c:v>
                </c:pt>
                <c:pt idx="177">
                  <c:v>4.0609840000000004</c:v>
                </c:pt>
                <c:pt idx="178">
                  <c:v>4.0545460000000002</c:v>
                </c:pt>
                <c:pt idx="179">
                  <c:v>4.034281</c:v>
                </c:pt>
                <c:pt idx="180">
                  <c:v>4.0447709999999999</c:v>
                </c:pt>
                <c:pt idx="181">
                  <c:v>4.0721889999999998</c:v>
                </c:pt>
                <c:pt idx="182">
                  <c:v>4.040718</c:v>
                </c:pt>
                <c:pt idx="183">
                  <c:v>4.0817259999999997</c:v>
                </c:pt>
                <c:pt idx="184">
                  <c:v>4.0664670000000003</c:v>
                </c:pt>
                <c:pt idx="185">
                  <c:v>4.0583609999999997</c:v>
                </c:pt>
                <c:pt idx="186">
                  <c:v>4.07958</c:v>
                </c:pt>
                <c:pt idx="187">
                  <c:v>4.1050909999999998</c:v>
                </c:pt>
                <c:pt idx="188">
                  <c:v>4.1146279999999997</c:v>
                </c:pt>
                <c:pt idx="189">
                  <c:v>4.0872099999999998</c:v>
                </c:pt>
                <c:pt idx="190">
                  <c:v>4.0879250000000003</c:v>
                </c:pt>
                <c:pt idx="191">
                  <c:v>4.1313170000000001</c:v>
                </c:pt>
                <c:pt idx="192">
                  <c:v>4.1017530000000004</c:v>
                </c:pt>
                <c:pt idx="193">
                  <c:v>4.1000839999999998</c:v>
                </c:pt>
                <c:pt idx="194">
                  <c:v>4.0998460000000003</c:v>
                </c:pt>
                <c:pt idx="195">
                  <c:v>4.101515</c:v>
                </c:pt>
                <c:pt idx="196">
                  <c:v>4.1260719999999997</c:v>
                </c:pt>
                <c:pt idx="197">
                  <c:v>4.1112900000000003</c:v>
                </c:pt>
                <c:pt idx="198">
                  <c:v>4.1115279999999998</c:v>
                </c:pt>
                <c:pt idx="199">
                  <c:v>4.1215419999999998</c:v>
                </c:pt>
                <c:pt idx="200">
                  <c:v>4.1329859999999998</c:v>
                </c:pt>
                <c:pt idx="201">
                  <c:v>4.1580199999999996</c:v>
                </c:pt>
                <c:pt idx="202">
                  <c:v>4.1270259999999999</c:v>
                </c:pt>
                <c:pt idx="203">
                  <c:v>4.1201109999999996</c:v>
                </c:pt>
                <c:pt idx="204">
                  <c:v>4.1279789999999998</c:v>
                </c:pt>
                <c:pt idx="205">
                  <c:v>4.1301249999999996</c:v>
                </c:pt>
                <c:pt idx="206">
                  <c:v>4.1410920000000004</c:v>
                </c:pt>
                <c:pt idx="207">
                  <c:v>4.1382310000000002</c:v>
                </c:pt>
                <c:pt idx="208">
                  <c:v>4.1167740000000004</c:v>
                </c:pt>
                <c:pt idx="209">
                  <c:v>4.1487220000000002</c:v>
                </c:pt>
                <c:pt idx="210">
                  <c:v>4.1325089999999998</c:v>
                </c:pt>
                <c:pt idx="211">
                  <c:v>4.1391850000000003</c:v>
                </c:pt>
                <c:pt idx="212">
                  <c:v>4.1542050000000001</c:v>
                </c:pt>
                <c:pt idx="213">
                  <c:v>4.1580199999999996</c:v>
                </c:pt>
                <c:pt idx="214">
                  <c:v>4.2107109999999999</c:v>
                </c:pt>
                <c:pt idx="215">
                  <c:v>4.3544770000000002</c:v>
                </c:pt>
                <c:pt idx="216">
                  <c:v>4.1601660000000003</c:v>
                </c:pt>
                <c:pt idx="217">
                  <c:v>4.1594509999999998</c:v>
                </c:pt>
                <c:pt idx="218">
                  <c:v>4.1673179999999999</c:v>
                </c:pt>
                <c:pt idx="219">
                  <c:v>4.1708949999999998</c:v>
                </c:pt>
                <c:pt idx="220">
                  <c:v>4.1854380000000004</c:v>
                </c:pt>
                <c:pt idx="221">
                  <c:v>4.196167</c:v>
                </c:pt>
                <c:pt idx="222">
                  <c:v>4.1942599999999999</c:v>
                </c:pt>
                <c:pt idx="223">
                  <c:v>4.2040350000000002</c:v>
                </c:pt>
                <c:pt idx="224">
                  <c:v>4.174709</c:v>
                </c:pt>
                <c:pt idx="225">
                  <c:v>4.1844840000000003</c:v>
                </c:pt>
                <c:pt idx="226">
                  <c:v>4.2300219999999999</c:v>
                </c:pt>
                <c:pt idx="227">
                  <c:v>4.225492</c:v>
                </c:pt>
                <c:pt idx="228">
                  <c:v>4.224062</c:v>
                </c:pt>
                <c:pt idx="229">
                  <c:v>4.2252539999999996</c:v>
                </c:pt>
                <c:pt idx="230">
                  <c:v>4.2347910000000004</c:v>
                </c:pt>
                <c:pt idx="231">
                  <c:v>4.2517189999999996</c:v>
                </c:pt>
                <c:pt idx="232">
                  <c:v>4.3394570000000003</c:v>
                </c:pt>
                <c:pt idx="233">
                  <c:v>4.3053629999999998</c:v>
                </c:pt>
                <c:pt idx="234">
                  <c:v>4.3387409999999997</c:v>
                </c:pt>
                <c:pt idx="235">
                  <c:v>4.341602</c:v>
                </c:pt>
                <c:pt idx="236">
                  <c:v>4.3432709999999997</c:v>
                </c:pt>
                <c:pt idx="237">
                  <c:v>4.3258669999999997</c:v>
                </c:pt>
                <c:pt idx="238">
                  <c:v>4.3439870000000003</c:v>
                </c:pt>
                <c:pt idx="239">
                  <c:v>4.3289660000000003</c:v>
                </c:pt>
                <c:pt idx="240">
                  <c:v>4.3451789999999999</c:v>
                </c:pt>
                <c:pt idx="241">
                  <c:v>4.3723580000000002</c:v>
                </c:pt>
                <c:pt idx="242">
                  <c:v>4.3618680000000003</c:v>
                </c:pt>
                <c:pt idx="243">
                  <c:v>4.3792720000000003</c:v>
                </c:pt>
                <c:pt idx="244">
                  <c:v>4.3587680000000004</c:v>
                </c:pt>
                <c:pt idx="245">
                  <c:v>4.3609140000000002</c:v>
                </c:pt>
                <c:pt idx="246">
                  <c:v>4.342079</c:v>
                </c:pt>
                <c:pt idx="247">
                  <c:v>4.3704510000000001</c:v>
                </c:pt>
                <c:pt idx="248">
                  <c:v>4.3444630000000002</c:v>
                </c:pt>
                <c:pt idx="249">
                  <c:v>4.3554310000000003</c:v>
                </c:pt>
                <c:pt idx="250">
                  <c:v>4.3478009999999996</c:v>
                </c:pt>
                <c:pt idx="251">
                  <c:v>4.3628220000000004</c:v>
                </c:pt>
                <c:pt idx="252">
                  <c:v>4.3704510000000001</c:v>
                </c:pt>
                <c:pt idx="253">
                  <c:v>4.3540000000000001</c:v>
                </c:pt>
                <c:pt idx="254">
                  <c:v>4.3833260000000003</c:v>
                </c:pt>
                <c:pt idx="255">
                  <c:v>4.3952470000000003</c:v>
                </c:pt>
                <c:pt idx="256">
                  <c:v>4.3487549999999997</c:v>
                </c:pt>
                <c:pt idx="257">
                  <c:v>4.4059749999999998</c:v>
                </c:pt>
                <c:pt idx="258">
                  <c:v>4.3418409999999996</c:v>
                </c:pt>
                <c:pt idx="259">
                  <c:v>4.4102670000000002</c:v>
                </c:pt>
                <c:pt idx="260">
                  <c:v>4.3661589999999997</c:v>
                </c:pt>
                <c:pt idx="261">
                  <c:v>4.4059749999999998</c:v>
                </c:pt>
                <c:pt idx="262">
                  <c:v>4.3714050000000002</c:v>
                </c:pt>
                <c:pt idx="263">
                  <c:v>4.4069289999999999</c:v>
                </c:pt>
                <c:pt idx="264">
                  <c:v>4.3716429999999997</c:v>
                </c:pt>
                <c:pt idx="265">
                  <c:v>4.3828490000000002</c:v>
                </c:pt>
                <c:pt idx="266">
                  <c:v>4.3921469999999996</c:v>
                </c:pt>
                <c:pt idx="267">
                  <c:v>4.4112210000000003</c:v>
                </c:pt>
                <c:pt idx="268">
                  <c:v>4.4326780000000001</c:v>
                </c:pt>
                <c:pt idx="269">
                  <c:v>4.3940539999999997</c:v>
                </c:pt>
                <c:pt idx="270">
                  <c:v>4.4081210000000004</c:v>
                </c:pt>
                <c:pt idx="271">
                  <c:v>4.402876</c:v>
                </c:pt>
                <c:pt idx="272">
                  <c:v>4.3854709999999999</c:v>
                </c:pt>
                <c:pt idx="273">
                  <c:v>4.4012070000000003</c:v>
                </c:pt>
                <c:pt idx="274">
                  <c:v>4.4059749999999998</c:v>
                </c:pt>
                <c:pt idx="275">
                  <c:v>4.3981079999999997</c:v>
                </c:pt>
                <c:pt idx="276">
                  <c:v>4.4033530000000001</c:v>
                </c:pt>
                <c:pt idx="277">
                  <c:v>4.4503209999999997</c:v>
                </c:pt>
                <c:pt idx="278">
                  <c:v>4.4395920000000002</c:v>
                </c:pt>
                <c:pt idx="279">
                  <c:v>4.4336320000000002</c:v>
                </c:pt>
                <c:pt idx="280">
                  <c:v>4.4341090000000003</c:v>
                </c:pt>
                <c:pt idx="281">
                  <c:v>4.4620040000000003</c:v>
                </c:pt>
                <c:pt idx="282">
                  <c:v>4.4419769999999996</c:v>
                </c:pt>
                <c:pt idx="283">
                  <c:v>4.4598579999999997</c:v>
                </c:pt>
                <c:pt idx="284">
                  <c:v>4.465103</c:v>
                </c:pt>
                <c:pt idx="285">
                  <c:v>4.4281480000000002</c:v>
                </c:pt>
                <c:pt idx="286">
                  <c:v>4.4534209999999996</c:v>
                </c:pt>
                <c:pt idx="287">
                  <c:v>4.4379229999999996</c:v>
                </c:pt>
                <c:pt idx="288">
                  <c:v>4.4534209999999996</c:v>
                </c:pt>
                <c:pt idx="289">
                  <c:v>4.4655800000000001</c:v>
                </c:pt>
                <c:pt idx="290">
                  <c:v>4.4519900000000003</c:v>
                </c:pt>
                <c:pt idx="291">
                  <c:v>4.4543739999999996</c:v>
                </c:pt>
                <c:pt idx="292">
                  <c:v>4.4755940000000001</c:v>
                </c:pt>
                <c:pt idx="293">
                  <c:v>4.47607</c:v>
                </c:pt>
                <c:pt idx="294">
                  <c:v>4.4708249999999996</c:v>
                </c:pt>
                <c:pt idx="295">
                  <c:v>4.5127870000000003</c:v>
                </c:pt>
                <c:pt idx="296">
                  <c:v>4.492998</c:v>
                </c:pt>
                <c:pt idx="297">
                  <c:v>4.481077</c:v>
                </c:pt>
                <c:pt idx="298">
                  <c:v>4.4887069999999998</c:v>
                </c:pt>
                <c:pt idx="299">
                  <c:v>4.4822689999999996</c:v>
                </c:pt>
                <c:pt idx="300">
                  <c:v>4.5115949999999998</c:v>
                </c:pt>
                <c:pt idx="301">
                  <c:v>4.4999120000000001</c:v>
                </c:pt>
                <c:pt idx="302">
                  <c:v>4.5061109999999998</c:v>
                </c:pt>
                <c:pt idx="303">
                  <c:v>4.4996739999999997</c:v>
                </c:pt>
                <c:pt idx="304">
                  <c:v>4.502535</c:v>
                </c:pt>
                <c:pt idx="305">
                  <c:v>4.5096869999999996</c:v>
                </c:pt>
                <c:pt idx="306">
                  <c:v>4.5211319999999997</c:v>
                </c:pt>
                <c:pt idx="307">
                  <c:v>4.5199389999999999</c:v>
                </c:pt>
                <c:pt idx="308">
                  <c:v>4.5118330000000002</c:v>
                </c:pt>
                <c:pt idx="309">
                  <c:v>4.599094</c:v>
                </c:pt>
                <c:pt idx="310">
                  <c:v>4.5115949999999998</c:v>
                </c:pt>
                <c:pt idx="311">
                  <c:v>4.5564169999999997</c:v>
                </c:pt>
                <c:pt idx="312">
                  <c:v>4.5382980000000002</c:v>
                </c:pt>
                <c:pt idx="313">
                  <c:v>4.536867</c:v>
                </c:pt>
                <c:pt idx="314">
                  <c:v>4.5356750000000003</c:v>
                </c:pt>
                <c:pt idx="315">
                  <c:v>4.5497420000000002</c:v>
                </c:pt>
                <c:pt idx="316">
                  <c:v>4.5566560000000003</c:v>
                </c:pt>
                <c:pt idx="317">
                  <c:v>4.5387740000000001</c:v>
                </c:pt>
                <c:pt idx="318">
                  <c:v>4.5514109999999999</c:v>
                </c:pt>
                <c:pt idx="319">
                  <c:v>4.5640470000000004</c:v>
                </c:pt>
                <c:pt idx="320">
                  <c:v>4.542351</c:v>
                </c:pt>
                <c:pt idx="321">
                  <c:v>4.5516490000000003</c:v>
                </c:pt>
                <c:pt idx="322">
                  <c:v>4.6217439999999996</c:v>
                </c:pt>
                <c:pt idx="323">
                  <c:v>4.7137739999999999</c:v>
                </c:pt>
                <c:pt idx="324">
                  <c:v>4.5661930000000002</c:v>
                </c:pt>
                <c:pt idx="325">
                  <c:v>4.5886040000000001</c:v>
                </c:pt>
                <c:pt idx="326">
                  <c:v>4.5943259999999997</c:v>
                </c:pt>
                <c:pt idx="327">
                  <c:v>4.5924189999999996</c:v>
                </c:pt>
                <c:pt idx="328">
                  <c:v>4.5847889999999998</c:v>
                </c:pt>
                <c:pt idx="329">
                  <c:v>4.6024320000000003</c:v>
                </c:pt>
                <c:pt idx="330">
                  <c:v>4.6331879999999996</c:v>
                </c:pt>
                <c:pt idx="331">
                  <c:v>4.5979020000000004</c:v>
                </c:pt>
                <c:pt idx="332">
                  <c:v>4.5986180000000001</c:v>
                </c:pt>
                <c:pt idx="333">
                  <c:v>4.5948029999999997</c:v>
                </c:pt>
                <c:pt idx="334">
                  <c:v>4.6114920000000001</c:v>
                </c:pt>
                <c:pt idx="335">
                  <c:v>4.6350959999999999</c:v>
                </c:pt>
                <c:pt idx="336">
                  <c:v>4.6083930000000004</c:v>
                </c:pt>
                <c:pt idx="337">
                  <c:v>4.6143530000000004</c:v>
                </c:pt>
                <c:pt idx="338">
                  <c:v>4.6207900000000004</c:v>
                </c:pt>
                <c:pt idx="339">
                  <c:v>4.6124460000000003</c:v>
                </c:pt>
                <c:pt idx="340">
                  <c:v>4.6467780000000003</c:v>
                </c:pt>
                <c:pt idx="341">
                  <c:v>4.6589369999999999</c:v>
                </c:pt>
                <c:pt idx="342">
                  <c:v>4.6300889999999999</c:v>
                </c:pt>
                <c:pt idx="343">
                  <c:v>4.6644209999999999</c:v>
                </c:pt>
                <c:pt idx="344">
                  <c:v>4.6389100000000001</c:v>
                </c:pt>
                <c:pt idx="345">
                  <c:v>4.64201</c:v>
                </c:pt>
                <c:pt idx="346">
                  <c:v>4.6391489999999997</c:v>
                </c:pt>
                <c:pt idx="347">
                  <c:v>4.6331879999999996</c:v>
                </c:pt>
                <c:pt idx="348">
                  <c:v>4.6715739999999997</c:v>
                </c:pt>
                <c:pt idx="349">
                  <c:v>4.6610829999999996</c:v>
                </c:pt>
                <c:pt idx="350">
                  <c:v>4.6553610000000001</c:v>
                </c:pt>
                <c:pt idx="351">
                  <c:v>4.6672820000000002</c:v>
                </c:pt>
                <c:pt idx="352">
                  <c:v>4.6901700000000002</c:v>
                </c:pt>
                <c:pt idx="353">
                  <c:v>4.6963689999999998</c:v>
                </c:pt>
                <c:pt idx="354">
                  <c:v>4.7261709999999999</c:v>
                </c:pt>
                <c:pt idx="355">
                  <c:v>4.7307009999999998</c:v>
                </c:pt>
                <c:pt idx="356">
                  <c:v>4.6842100000000002</c:v>
                </c:pt>
                <c:pt idx="357">
                  <c:v>4.6820639999999996</c:v>
                </c:pt>
                <c:pt idx="358">
                  <c:v>4.7123429999999997</c:v>
                </c:pt>
                <c:pt idx="359">
                  <c:v>4.7197339999999999</c:v>
                </c:pt>
                <c:pt idx="360">
                  <c:v>4.8012730000000001</c:v>
                </c:pt>
                <c:pt idx="361">
                  <c:v>4.8344139999999998</c:v>
                </c:pt>
                <c:pt idx="362">
                  <c:v>4.8124789999999997</c:v>
                </c:pt>
                <c:pt idx="363">
                  <c:v>4.8136710000000003</c:v>
                </c:pt>
                <c:pt idx="364">
                  <c:v>4.8089029999999999</c:v>
                </c:pt>
                <c:pt idx="365">
                  <c:v>4.8079489999999998</c:v>
                </c:pt>
                <c:pt idx="366">
                  <c:v>4.8303599999999998</c:v>
                </c:pt>
                <c:pt idx="367">
                  <c:v>4.794359</c:v>
                </c:pt>
                <c:pt idx="368">
                  <c:v>4.81081</c:v>
                </c:pt>
                <c:pt idx="369">
                  <c:v>4.8182010000000002</c:v>
                </c:pt>
                <c:pt idx="370">
                  <c:v>4.8351290000000002</c:v>
                </c:pt>
                <c:pt idx="371">
                  <c:v>4.8277380000000001</c:v>
                </c:pt>
                <c:pt idx="372">
                  <c:v>4.8160550000000004</c:v>
                </c:pt>
                <c:pt idx="373">
                  <c:v>4.8599240000000004</c:v>
                </c:pt>
                <c:pt idx="374">
                  <c:v>4.8131940000000002</c:v>
                </c:pt>
                <c:pt idx="375">
                  <c:v>5.0001139999999999</c:v>
                </c:pt>
                <c:pt idx="376">
                  <c:v>4.8627849999999997</c:v>
                </c:pt>
                <c:pt idx="377">
                  <c:v>4.7934060000000001</c:v>
                </c:pt>
                <c:pt idx="378">
                  <c:v>4.8210620000000004</c:v>
                </c:pt>
                <c:pt idx="379">
                  <c:v>4.8289299999999997</c:v>
                </c:pt>
                <c:pt idx="380">
                  <c:v>4.8503879999999997</c:v>
                </c:pt>
                <c:pt idx="381">
                  <c:v>4.8170089999999997</c:v>
                </c:pt>
                <c:pt idx="382">
                  <c:v>4.8403739999999997</c:v>
                </c:pt>
                <c:pt idx="383">
                  <c:v>4.8358439999999998</c:v>
                </c:pt>
                <c:pt idx="384">
                  <c:v>4.8630240000000002</c:v>
                </c:pt>
                <c:pt idx="385">
                  <c:v>4.8520570000000003</c:v>
                </c:pt>
                <c:pt idx="386">
                  <c:v>4.843712</c:v>
                </c:pt>
                <c:pt idx="387">
                  <c:v>4.8620700000000001</c:v>
                </c:pt>
                <c:pt idx="388">
                  <c:v>4.826784</c:v>
                </c:pt>
                <c:pt idx="389">
                  <c:v>4.9066539999999996</c:v>
                </c:pt>
                <c:pt idx="390">
                  <c:v>4.854679</c:v>
                </c:pt>
                <c:pt idx="391">
                  <c:v>4.8835280000000001</c:v>
                </c:pt>
                <c:pt idx="392">
                  <c:v>4.8341750000000001</c:v>
                </c:pt>
                <c:pt idx="393">
                  <c:v>4.8811439999999999</c:v>
                </c:pt>
                <c:pt idx="394">
                  <c:v>4.8396590000000002</c:v>
                </c:pt>
                <c:pt idx="395">
                  <c:v>4.8706529999999999</c:v>
                </c:pt>
                <c:pt idx="396">
                  <c:v>4.8823359999999996</c:v>
                </c:pt>
                <c:pt idx="397">
                  <c:v>4.8804280000000002</c:v>
                </c:pt>
                <c:pt idx="398">
                  <c:v>4.8754220000000004</c:v>
                </c:pt>
                <c:pt idx="399">
                  <c:v>4.8749450000000003</c:v>
                </c:pt>
                <c:pt idx="400">
                  <c:v>4.8649310000000003</c:v>
                </c:pt>
                <c:pt idx="401">
                  <c:v>4.9033160000000002</c:v>
                </c:pt>
                <c:pt idx="402">
                  <c:v>4.9147610000000004</c:v>
                </c:pt>
                <c:pt idx="403">
                  <c:v>4.904509</c:v>
                </c:pt>
                <c:pt idx="404">
                  <c:v>4.8894880000000001</c:v>
                </c:pt>
                <c:pt idx="405">
                  <c:v>4.888058</c:v>
                </c:pt>
                <c:pt idx="406">
                  <c:v>4.8904420000000002</c:v>
                </c:pt>
                <c:pt idx="407">
                  <c:v>4.9214359999999999</c:v>
                </c:pt>
                <c:pt idx="408">
                  <c:v>4.8885350000000001</c:v>
                </c:pt>
                <c:pt idx="409">
                  <c:v>4.8921109999999999</c:v>
                </c:pt>
                <c:pt idx="410">
                  <c:v>4.899502</c:v>
                </c:pt>
                <c:pt idx="411">
                  <c:v>4.9123760000000001</c:v>
                </c:pt>
                <c:pt idx="412">
                  <c:v>4.9083230000000002</c:v>
                </c:pt>
                <c:pt idx="413">
                  <c:v>4.9073700000000002</c:v>
                </c:pt>
                <c:pt idx="414">
                  <c:v>4.9350259999999997</c:v>
                </c:pt>
                <c:pt idx="415">
                  <c:v>4.9445629999999996</c:v>
                </c:pt>
                <c:pt idx="416">
                  <c:v>4.9312110000000002</c:v>
                </c:pt>
                <c:pt idx="417">
                  <c:v>4.9674509999999996</c:v>
                </c:pt>
                <c:pt idx="418">
                  <c:v>4.9180979999999996</c:v>
                </c:pt>
                <c:pt idx="419">
                  <c:v>4.9312110000000002</c:v>
                </c:pt>
                <c:pt idx="420">
                  <c:v>4.9369339999999999</c:v>
                </c:pt>
                <c:pt idx="421">
                  <c:v>4.9335959999999996</c:v>
                </c:pt>
                <c:pt idx="422">
                  <c:v>4.9316880000000003</c:v>
                </c:pt>
                <c:pt idx="423">
                  <c:v>4.959822</c:v>
                </c:pt>
                <c:pt idx="424">
                  <c:v>4.9424169999999998</c:v>
                </c:pt>
                <c:pt idx="425">
                  <c:v>4.9450399999999997</c:v>
                </c:pt>
                <c:pt idx="426">
                  <c:v>4.9633979999999998</c:v>
                </c:pt>
                <c:pt idx="427">
                  <c:v>4.9593449999999999</c:v>
                </c:pt>
                <c:pt idx="428">
                  <c:v>5.0368310000000003</c:v>
                </c:pt>
                <c:pt idx="429">
                  <c:v>4.9648279999999998</c:v>
                </c:pt>
                <c:pt idx="430">
                  <c:v>4.9784179999999996</c:v>
                </c:pt>
                <c:pt idx="431">
                  <c:v>4.9700740000000003</c:v>
                </c:pt>
                <c:pt idx="432">
                  <c:v>4.9867629999999998</c:v>
                </c:pt>
                <c:pt idx="433">
                  <c:v>4.9853319999999997</c:v>
                </c:pt>
                <c:pt idx="434">
                  <c:v>4.9862859999999998</c:v>
                </c:pt>
                <c:pt idx="435">
                  <c:v>4.9788949999999996</c:v>
                </c:pt>
                <c:pt idx="436">
                  <c:v>4.9862859999999998</c:v>
                </c:pt>
                <c:pt idx="437">
                  <c:v>5.0485129999999998</c:v>
                </c:pt>
                <c:pt idx="438">
                  <c:v>4.9929620000000003</c:v>
                </c:pt>
                <c:pt idx="439">
                  <c:v>5.0048830000000004</c:v>
                </c:pt>
                <c:pt idx="440">
                  <c:v>5.0239560000000001</c:v>
                </c:pt>
                <c:pt idx="441">
                  <c:v>5.0604339999999999</c:v>
                </c:pt>
                <c:pt idx="442">
                  <c:v>5.0199030000000002</c:v>
                </c:pt>
                <c:pt idx="443">
                  <c:v>5.0408840000000001</c:v>
                </c:pt>
                <c:pt idx="444">
                  <c:v>5.028009</c:v>
                </c:pt>
                <c:pt idx="445">
                  <c:v>5.0492290000000004</c:v>
                </c:pt>
                <c:pt idx="446">
                  <c:v>5.0222870000000004</c:v>
                </c:pt>
                <c:pt idx="447">
                  <c:v>5.0523280000000002</c:v>
                </c:pt>
                <c:pt idx="448">
                  <c:v>5.050421</c:v>
                </c:pt>
                <c:pt idx="449">
                  <c:v>5.0253870000000003</c:v>
                </c:pt>
                <c:pt idx="450">
                  <c:v>5.0487520000000004</c:v>
                </c:pt>
                <c:pt idx="451">
                  <c:v>5.0492290000000004</c:v>
                </c:pt>
                <c:pt idx="452">
                  <c:v>5.0394540000000001</c:v>
                </c:pt>
                <c:pt idx="453">
                  <c:v>5.0807000000000002</c:v>
                </c:pt>
                <c:pt idx="454">
                  <c:v>5.0573350000000001</c:v>
                </c:pt>
                <c:pt idx="455">
                  <c:v>5.0995350000000004</c:v>
                </c:pt>
                <c:pt idx="456">
                  <c:v>5.0811770000000003</c:v>
                </c:pt>
                <c:pt idx="457">
                  <c:v>5.0675869999999996</c:v>
                </c:pt>
                <c:pt idx="458">
                  <c:v>5.0773619999999999</c:v>
                </c:pt>
                <c:pt idx="459">
                  <c:v>5.0652030000000003</c:v>
                </c:pt>
                <c:pt idx="460">
                  <c:v>5.0756930000000002</c:v>
                </c:pt>
                <c:pt idx="461">
                  <c:v>5.0776000000000003</c:v>
                </c:pt>
                <c:pt idx="462">
                  <c:v>5.0649639999999998</c:v>
                </c:pt>
                <c:pt idx="463">
                  <c:v>5.0983429999999998</c:v>
                </c:pt>
                <c:pt idx="464">
                  <c:v>5.0575729999999997</c:v>
                </c:pt>
                <c:pt idx="465">
                  <c:v>5.0985810000000003</c:v>
                </c:pt>
                <c:pt idx="466">
                  <c:v>5.0799849999999998</c:v>
                </c:pt>
                <c:pt idx="467">
                  <c:v>5.0859449999999997</c:v>
                </c:pt>
                <c:pt idx="468">
                  <c:v>5.0907140000000002</c:v>
                </c:pt>
                <c:pt idx="469">
                  <c:v>5.1488880000000004</c:v>
                </c:pt>
                <c:pt idx="470">
                  <c:v>5.1059720000000004</c:v>
                </c:pt>
                <c:pt idx="471">
                  <c:v>5.1155090000000003</c:v>
                </c:pt>
                <c:pt idx="472">
                  <c:v>5.111694</c:v>
                </c:pt>
                <c:pt idx="473">
                  <c:v>5.1169399999999996</c:v>
                </c:pt>
                <c:pt idx="474">
                  <c:v>5.105734</c:v>
                </c:pt>
                <c:pt idx="475">
                  <c:v>5.1319600000000003</c:v>
                </c:pt>
                <c:pt idx="476">
                  <c:v>5.1209930000000004</c:v>
                </c:pt>
                <c:pt idx="477">
                  <c:v>5.1257609999999998</c:v>
                </c:pt>
                <c:pt idx="478">
                  <c:v>5.1357749999999998</c:v>
                </c:pt>
                <c:pt idx="479">
                  <c:v>5.1329140000000004</c:v>
                </c:pt>
                <c:pt idx="480">
                  <c:v>5.1352979999999997</c:v>
                </c:pt>
                <c:pt idx="481">
                  <c:v>5.1417349999999997</c:v>
                </c:pt>
                <c:pt idx="482">
                  <c:v>5.15151</c:v>
                </c:pt>
                <c:pt idx="483">
                  <c:v>5.138636</c:v>
                </c:pt>
                <c:pt idx="484">
                  <c:v>5.1429270000000002</c:v>
                </c:pt>
                <c:pt idx="485">
                  <c:v>5.167484</c:v>
                </c:pt>
                <c:pt idx="486">
                  <c:v>5.1512719999999996</c:v>
                </c:pt>
                <c:pt idx="487">
                  <c:v>5.1865579999999998</c:v>
                </c:pt>
                <c:pt idx="488">
                  <c:v>5.2599910000000003</c:v>
                </c:pt>
                <c:pt idx="489">
                  <c:v>5.2802559999999996</c:v>
                </c:pt>
                <c:pt idx="490">
                  <c:v>5.2447319999999999</c:v>
                </c:pt>
                <c:pt idx="491">
                  <c:v>5.2542689999999999</c:v>
                </c:pt>
                <c:pt idx="492">
                  <c:v>5.2750110000000001</c:v>
                </c:pt>
                <c:pt idx="493">
                  <c:v>5.2728650000000004</c:v>
                </c:pt>
                <c:pt idx="494">
                  <c:v>5.2633289999999997</c:v>
                </c:pt>
                <c:pt idx="495">
                  <c:v>5.295515</c:v>
                </c:pt>
                <c:pt idx="496">
                  <c:v>5.2831169999999998</c:v>
                </c:pt>
                <c:pt idx="497">
                  <c:v>5.2950379999999999</c:v>
                </c:pt>
                <c:pt idx="498">
                  <c:v>5.2933690000000002</c:v>
                </c:pt>
                <c:pt idx="499">
                  <c:v>5.2919390000000002</c:v>
                </c:pt>
                <c:pt idx="500">
                  <c:v>5.2783490000000004</c:v>
                </c:pt>
                <c:pt idx="501">
                  <c:v>5.2800180000000001</c:v>
                </c:pt>
                <c:pt idx="502">
                  <c:v>5.3291320000000004</c:v>
                </c:pt>
                <c:pt idx="503">
                  <c:v>5.2964690000000001</c:v>
                </c:pt>
                <c:pt idx="504">
                  <c:v>5.284548</c:v>
                </c:pt>
                <c:pt idx="505">
                  <c:v>5.2728650000000004</c:v>
                </c:pt>
                <c:pt idx="506">
                  <c:v>5.2785869999999999</c:v>
                </c:pt>
                <c:pt idx="507">
                  <c:v>5.2764420000000003</c:v>
                </c:pt>
                <c:pt idx="508">
                  <c:v>5.3179259999999999</c:v>
                </c:pt>
                <c:pt idx="509">
                  <c:v>5.301952</c:v>
                </c:pt>
                <c:pt idx="510">
                  <c:v>5.2762029999999998</c:v>
                </c:pt>
                <c:pt idx="511">
                  <c:v>5.3355689999999996</c:v>
                </c:pt>
                <c:pt idx="512">
                  <c:v>5.2967069999999996</c:v>
                </c:pt>
                <c:pt idx="513">
                  <c:v>5.3083900000000002</c:v>
                </c:pt>
                <c:pt idx="514">
                  <c:v>5.3143500000000001</c:v>
                </c:pt>
                <c:pt idx="515">
                  <c:v>5.313396</c:v>
                </c:pt>
                <c:pt idx="516">
                  <c:v>5.2998070000000004</c:v>
                </c:pt>
                <c:pt idx="517">
                  <c:v>5.3296089999999996</c:v>
                </c:pt>
                <c:pt idx="518">
                  <c:v>5.3222180000000003</c:v>
                </c:pt>
                <c:pt idx="519">
                  <c:v>5.3110119999999998</c:v>
                </c:pt>
                <c:pt idx="520">
                  <c:v>5.3379539999999999</c:v>
                </c:pt>
                <c:pt idx="521">
                  <c:v>5.3322320000000003</c:v>
                </c:pt>
                <c:pt idx="522">
                  <c:v>5.3350929999999996</c:v>
                </c:pt>
                <c:pt idx="523">
                  <c:v>5.3617949999999999</c:v>
                </c:pt>
                <c:pt idx="524">
                  <c:v>5.3088670000000002</c:v>
                </c:pt>
                <c:pt idx="525">
                  <c:v>5.3267480000000003</c:v>
                </c:pt>
                <c:pt idx="526">
                  <c:v>5.3200719999999997</c:v>
                </c:pt>
                <c:pt idx="527">
                  <c:v>5.3246019999999996</c:v>
                </c:pt>
                <c:pt idx="528">
                  <c:v>5.3205489999999998</c:v>
                </c:pt>
                <c:pt idx="529">
                  <c:v>5.3286550000000004</c:v>
                </c:pt>
                <c:pt idx="530">
                  <c:v>5.3422450000000001</c:v>
                </c:pt>
                <c:pt idx="531">
                  <c:v>5.3503509999999999</c:v>
                </c:pt>
                <c:pt idx="532">
                  <c:v>5.3319929999999998</c:v>
                </c:pt>
                <c:pt idx="533">
                  <c:v>5.3520200000000004</c:v>
                </c:pt>
                <c:pt idx="534">
                  <c:v>5.362749</c:v>
                </c:pt>
                <c:pt idx="535">
                  <c:v>5.5117609999999999</c:v>
                </c:pt>
                <c:pt idx="536">
                  <c:v>5.3474899999999996</c:v>
                </c:pt>
                <c:pt idx="537">
                  <c:v>5.3656100000000002</c:v>
                </c:pt>
                <c:pt idx="538">
                  <c:v>5.3527360000000002</c:v>
                </c:pt>
                <c:pt idx="539">
                  <c:v>5.3789619999999996</c:v>
                </c:pt>
                <c:pt idx="540">
                  <c:v>5.3977969999999997</c:v>
                </c:pt>
                <c:pt idx="541">
                  <c:v>5.3751470000000001</c:v>
                </c:pt>
                <c:pt idx="542">
                  <c:v>5.3744319999999997</c:v>
                </c:pt>
                <c:pt idx="543">
                  <c:v>5.4144860000000001</c:v>
                </c:pt>
                <c:pt idx="544">
                  <c:v>5.3710940000000003</c:v>
                </c:pt>
                <c:pt idx="545">
                  <c:v>5.3853989999999996</c:v>
                </c:pt>
                <c:pt idx="546">
                  <c:v>5.3844450000000004</c:v>
                </c:pt>
                <c:pt idx="547">
                  <c:v>5.3873059999999997</c:v>
                </c:pt>
                <c:pt idx="548">
                  <c:v>5.3987499999999997</c:v>
                </c:pt>
                <c:pt idx="549">
                  <c:v>5.4259300000000001</c:v>
                </c:pt>
                <c:pt idx="550">
                  <c:v>5.3937439999999999</c:v>
                </c:pt>
                <c:pt idx="551">
                  <c:v>5.4149630000000002</c:v>
                </c:pt>
                <c:pt idx="552">
                  <c:v>5.4183009999999996</c:v>
                </c:pt>
                <c:pt idx="553">
                  <c:v>5.4197309999999996</c:v>
                </c:pt>
                <c:pt idx="554">
                  <c:v>5.3989890000000003</c:v>
                </c:pt>
                <c:pt idx="555">
                  <c:v>5.4347519999999996</c:v>
                </c:pt>
                <c:pt idx="556">
                  <c:v>5.4097179999999998</c:v>
                </c:pt>
                <c:pt idx="557">
                  <c:v>5.4035190000000002</c:v>
                </c:pt>
                <c:pt idx="558">
                  <c:v>5.4583550000000001</c:v>
                </c:pt>
                <c:pt idx="559">
                  <c:v>5.4290289999999999</c:v>
                </c:pt>
                <c:pt idx="560">
                  <c:v>5.4502490000000003</c:v>
                </c:pt>
                <c:pt idx="561">
                  <c:v>5.4056639999999998</c:v>
                </c:pt>
                <c:pt idx="562">
                  <c:v>5.4574009999999999</c:v>
                </c:pt>
                <c:pt idx="563">
                  <c:v>5.4454799999999999</c:v>
                </c:pt>
                <c:pt idx="564">
                  <c:v>5.4197309999999996</c:v>
                </c:pt>
                <c:pt idx="565">
                  <c:v>5.4500099999999998</c:v>
                </c:pt>
                <c:pt idx="566">
                  <c:v>5.4481029999999997</c:v>
                </c:pt>
                <c:pt idx="567">
                  <c:v>5.4507260000000004</c:v>
                </c:pt>
                <c:pt idx="568">
                  <c:v>5.4821970000000002</c:v>
                </c:pt>
                <c:pt idx="569">
                  <c:v>5.4497720000000003</c:v>
                </c:pt>
                <c:pt idx="570">
                  <c:v>5.4545399999999997</c:v>
                </c:pt>
                <c:pt idx="571">
                  <c:v>5.480766</c:v>
                </c:pt>
                <c:pt idx="572">
                  <c:v>5.4750439999999996</c:v>
                </c:pt>
                <c:pt idx="573">
                  <c:v>5.4860119999999997</c:v>
                </c:pt>
                <c:pt idx="574">
                  <c:v>5.4826740000000003</c:v>
                </c:pt>
                <c:pt idx="575">
                  <c:v>5.5141450000000001</c:v>
                </c:pt>
                <c:pt idx="576">
                  <c:v>5.4881570000000002</c:v>
                </c:pt>
                <c:pt idx="577">
                  <c:v>5.4950710000000003</c:v>
                </c:pt>
                <c:pt idx="578">
                  <c:v>5.4864879999999996</c:v>
                </c:pt>
                <c:pt idx="579">
                  <c:v>5.4969789999999996</c:v>
                </c:pt>
                <c:pt idx="580">
                  <c:v>5.5074690000000004</c:v>
                </c:pt>
                <c:pt idx="581">
                  <c:v>5.5088999999999997</c:v>
                </c:pt>
                <c:pt idx="582">
                  <c:v>5.4943559999999998</c:v>
                </c:pt>
                <c:pt idx="583">
                  <c:v>5.5003169999999999</c:v>
                </c:pt>
                <c:pt idx="584">
                  <c:v>5.4943559999999998</c:v>
                </c:pt>
                <c:pt idx="585">
                  <c:v>5.524635</c:v>
                </c:pt>
                <c:pt idx="586">
                  <c:v>5.5062769999999999</c:v>
                </c:pt>
                <c:pt idx="587">
                  <c:v>5.5289270000000004</c:v>
                </c:pt>
                <c:pt idx="588">
                  <c:v>5.5456159999999999</c:v>
                </c:pt>
                <c:pt idx="589">
                  <c:v>5.5427549999999997</c:v>
                </c:pt>
                <c:pt idx="590">
                  <c:v>5.5284500000000003</c:v>
                </c:pt>
                <c:pt idx="591">
                  <c:v>5.5449010000000003</c:v>
                </c:pt>
                <c:pt idx="592">
                  <c:v>5.5565829999999998</c:v>
                </c:pt>
                <c:pt idx="593">
                  <c:v>5.5408480000000004</c:v>
                </c:pt>
                <c:pt idx="594">
                  <c:v>5.5446619999999998</c:v>
                </c:pt>
                <c:pt idx="595">
                  <c:v>5.5565829999999998</c:v>
                </c:pt>
                <c:pt idx="596">
                  <c:v>5.5327419999999998</c:v>
                </c:pt>
                <c:pt idx="597">
                  <c:v>5.547523</c:v>
                </c:pt>
                <c:pt idx="598">
                  <c:v>5.548</c:v>
                </c:pt>
                <c:pt idx="599">
                  <c:v>5.5706499999999997</c:v>
                </c:pt>
                <c:pt idx="600">
                  <c:v>5.5532459999999997</c:v>
                </c:pt>
                <c:pt idx="601">
                  <c:v>5.6359769999999996</c:v>
                </c:pt>
                <c:pt idx="602">
                  <c:v>5.5902000000000003</c:v>
                </c:pt>
                <c:pt idx="603">
                  <c:v>5.5775639999999997</c:v>
                </c:pt>
                <c:pt idx="604">
                  <c:v>5.5983070000000001</c:v>
                </c:pt>
                <c:pt idx="605">
                  <c:v>5.5959219999999998</c:v>
                </c:pt>
                <c:pt idx="606">
                  <c:v>5.5751799999999996</c:v>
                </c:pt>
                <c:pt idx="607">
                  <c:v>5.5708890000000002</c:v>
                </c:pt>
                <c:pt idx="608">
                  <c:v>5.5937770000000002</c:v>
                </c:pt>
                <c:pt idx="609">
                  <c:v>5.5756569999999996</c:v>
                </c:pt>
                <c:pt idx="610">
                  <c:v>5.5842400000000003</c:v>
                </c:pt>
                <c:pt idx="611">
                  <c:v>5.6314469999999996</c:v>
                </c:pt>
                <c:pt idx="612">
                  <c:v>5.6021210000000004</c:v>
                </c:pt>
                <c:pt idx="613">
                  <c:v>5.618811</c:v>
                </c:pt>
                <c:pt idx="614">
                  <c:v>5.6164259999999997</c:v>
                </c:pt>
                <c:pt idx="615">
                  <c:v>5.6610110000000002</c:v>
                </c:pt>
                <c:pt idx="616">
                  <c:v>5.681038</c:v>
                </c:pt>
                <c:pt idx="617">
                  <c:v>5.7163240000000002</c:v>
                </c:pt>
                <c:pt idx="618">
                  <c:v>5.726337</c:v>
                </c:pt>
                <c:pt idx="619">
                  <c:v>5.7470800000000004</c:v>
                </c:pt>
                <c:pt idx="620">
                  <c:v>5.7241920000000004</c:v>
                </c:pt>
                <c:pt idx="621">
                  <c:v>5.6948660000000002</c:v>
                </c:pt>
                <c:pt idx="622">
                  <c:v>5.7168010000000002</c:v>
                </c:pt>
                <c:pt idx="623">
                  <c:v>5.7151319999999997</c:v>
                </c:pt>
                <c:pt idx="624">
                  <c:v>5.730391</c:v>
                </c:pt>
                <c:pt idx="625">
                  <c:v>5.7277680000000002</c:v>
                </c:pt>
                <c:pt idx="626">
                  <c:v>5.7439799999999996</c:v>
                </c:pt>
                <c:pt idx="627">
                  <c:v>5.7682989999999998</c:v>
                </c:pt>
                <c:pt idx="628">
                  <c:v>5.7160849999999996</c:v>
                </c:pt>
                <c:pt idx="629">
                  <c:v>5.7899950000000002</c:v>
                </c:pt>
                <c:pt idx="630">
                  <c:v>5.7513709999999998</c:v>
                </c:pt>
                <c:pt idx="631">
                  <c:v>5.7485099999999996</c:v>
                </c:pt>
                <c:pt idx="632">
                  <c:v>5.7294369999999999</c:v>
                </c:pt>
                <c:pt idx="633">
                  <c:v>5.731344</c:v>
                </c:pt>
                <c:pt idx="634">
                  <c:v>5.7737829999999999</c:v>
                </c:pt>
                <c:pt idx="635">
                  <c:v>5.7401660000000003</c:v>
                </c:pt>
                <c:pt idx="636">
                  <c:v>5.7780740000000002</c:v>
                </c:pt>
                <c:pt idx="637">
                  <c:v>5.7444569999999997</c:v>
                </c:pt>
                <c:pt idx="638">
                  <c:v>5.7411190000000003</c:v>
                </c:pt>
                <c:pt idx="639">
                  <c:v>5.7377820000000002</c:v>
                </c:pt>
                <c:pt idx="640">
                  <c:v>5.7554239999999997</c:v>
                </c:pt>
                <c:pt idx="641">
                  <c:v>5.7573319999999999</c:v>
                </c:pt>
                <c:pt idx="642">
                  <c:v>5.8026309999999999</c:v>
                </c:pt>
                <c:pt idx="643">
                  <c:v>5.730391</c:v>
                </c:pt>
                <c:pt idx="644">
                  <c:v>5.7551860000000001</c:v>
                </c:pt>
                <c:pt idx="645">
                  <c:v>5.7570930000000002</c:v>
                </c:pt>
                <c:pt idx="646">
                  <c:v>5.7621000000000002</c:v>
                </c:pt>
                <c:pt idx="647">
                  <c:v>5.7778359999999997</c:v>
                </c:pt>
                <c:pt idx="648">
                  <c:v>5.7556630000000002</c:v>
                </c:pt>
                <c:pt idx="649">
                  <c:v>5.7575700000000003</c:v>
                </c:pt>
                <c:pt idx="650">
                  <c:v>5.7599539999999996</c:v>
                </c:pt>
                <c:pt idx="651">
                  <c:v>5.7718749999999996</c:v>
                </c:pt>
                <c:pt idx="652">
                  <c:v>5.7556630000000002</c:v>
                </c:pt>
                <c:pt idx="653">
                  <c:v>5.7604309999999996</c:v>
                </c:pt>
                <c:pt idx="654">
                  <c:v>5.7771210000000002</c:v>
                </c:pt>
                <c:pt idx="655">
                  <c:v>5.8152679999999997</c:v>
                </c:pt>
                <c:pt idx="656">
                  <c:v>5.7952399999999997</c:v>
                </c:pt>
                <c:pt idx="657">
                  <c:v>5.7628149999999998</c:v>
                </c:pt>
                <c:pt idx="658">
                  <c:v>5.7723519999999997</c:v>
                </c:pt>
                <c:pt idx="659">
                  <c:v>5.7969090000000003</c:v>
                </c:pt>
                <c:pt idx="660">
                  <c:v>5.7823659999999997</c:v>
                </c:pt>
                <c:pt idx="661">
                  <c:v>5.7933329999999996</c:v>
                </c:pt>
                <c:pt idx="662">
                  <c:v>5.8040620000000001</c:v>
                </c:pt>
                <c:pt idx="663">
                  <c:v>5.8081149999999999</c:v>
                </c:pt>
                <c:pt idx="664">
                  <c:v>5.7735440000000002</c:v>
                </c:pt>
                <c:pt idx="665">
                  <c:v>5.8145519999999999</c:v>
                </c:pt>
                <c:pt idx="666">
                  <c:v>5.7957169999999998</c:v>
                </c:pt>
                <c:pt idx="667">
                  <c:v>5.7892799999999998</c:v>
                </c:pt>
                <c:pt idx="668">
                  <c:v>5.8419699999999999</c:v>
                </c:pt>
                <c:pt idx="669">
                  <c:v>5.8228970000000002</c:v>
                </c:pt>
                <c:pt idx="670">
                  <c:v>5.7854650000000003</c:v>
                </c:pt>
                <c:pt idx="671">
                  <c:v>5.8042999999999996</c:v>
                </c:pt>
                <c:pt idx="672">
                  <c:v>5.8560369999999997</c:v>
                </c:pt>
                <c:pt idx="673">
                  <c:v>5.7992939999999997</c:v>
                </c:pt>
                <c:pt idx="674">
                  <c:v>5.8178900000000002</c:v>
                </c:pt>
                <c:pt idx="675">
                  <c:v>5.8460239999999999</c:v>
                </c:pt>
                <c:pt idx="676">
                  <c:v>5.815029</c:v>
                </c:pt>
                <c:pt idx="677">
                  <c:v>5.8460239999999999</c:v>
                </c:pt>
                <c:pt idx="678">
                  <c:v>5.8412550000000003</c:v>
                </c:pt>
                <c:pt idx="679">
                  <c:v>5.837917</c:v>
                </c:pt>
                <c:pt idx="680">
                  <c:v>5.8367250000000004</c:v>
                </c:pt>
                <c:pt idx="681">
                  <c:v>5.8865550000000004</c:v>
                </c:pt>
                <c:pt idx="682">
                  <c:v>5.8512690000000003</c:v>
                </c:pt>
                <c:pt idx="683">
                  <c:v>5.8875080000000004</c:v>
                </c:pt>
                <c:pt idx="684">
                  <c:v>5.836964</c:v>
                </c:pt>
                <c:pt idx="685">
                  <c:v>5.8684349999999998</c:v>
                </c:pt>
                <c:pt idx="686">
                  <c:v>5.849361</c:v>
                </c:pt>
                <c:pt idx="687">
                  <c:v>5.8722500000000002</c:v>
                </c:pt>
                <c:pt idx="688">
                  <c:v>5.8815480000000004</c:v>
                </c:pt>
                <c:pt idx="689">
                  <c:v>5.8860780000000004</c:v>
                </c:pt>
                <c:pt idx="690">
                  <c:v>5.8734419999999998</c:v>
                </c:pt>
                <c:pt idx="691">
                  <c:v>5.8760640000000004</c:v>
                </c:pt>
                <c:pt idx="692">
                  <c:v>5.880833</c:v>
                </c:pt>
                <c:pt idx="693">
                  <c:v>5.8732030000000002</c:v>
                </c:pt>
                <c:pt idx="694">
                  <c:v>5.8891770000000001</c:v>
                </c:pt>
                <c:pt idx="695">
                  <c:v>6.0508249999999997</c:v>
                </c:pt>
                <c:pt idx="696">
                  <c:v>5.8960910000000002</c:v>
                </c:pt>
                <c:pt idx="697">
                  <c:v>5.9106350000000001</c:v>
                </c:pt>
                <c:pt idx="698">
                  <c:v>5.9227939999999997</c:v>
                </c:pt>
                <c:pt idx="699">
                  <c:v>5.9022899999999998</c:v>
                </c:pt>
                <c:pt idx="700">
                  <c:v>5.9182639999999997</c:v>
                </c:pt>
                <c:pt idx="701">
                  <c:v>5.9125420000000002</c:v>
                </c:pt>
                <c:pt idx="702">
                  <c:v>5.9223179999999997</c:v>
                </c:pt>
                <c:pt idx="703">
                  <c:v>5.9111120000000001</c:v>
                </c:pt>
                <c:pt idx="704">
                  <c:v>5.9292319999999998</c:v>
                </c:pt>
                <c:pt idx="705">
                  <c:v>5.9425829999999999</c:v>
                </c:pt>
                <c:pt idx="706">
                  <c:v>5.9220790000000001</c:v>
                </c:pt>
                <c:pt idx="707">
                  <c:v>5.9452059999999998</c:v>
                </c:pt>
                <c:pt idx="708">
                  <c:v>5.9335230000000001</c:v>
                </c:pt>
                <c:pt idx="709">
                  <c:v>5.9795379999999998</c:v>
                </c:pt>
                <c:pt idx="710">
                  <c:v>5.9497359999999997</c:v>
                </c:pt>
                <c:pt idx="711">
                  <c:v>5.970955</c:v>
                </c:pt>
                <c:pt idx="712">
                  <c:v>5.9587960000000004</c:v>
                </c:pt>
                <c:pt idx="713">
                  <c:v>5.9385300000000001</c:v>
                </c:pt>
                <c:pt idx="714">
                  <c:v>5.9680939999999998</c:v>
                </c:pt>
                <c:pt idx="715">
                  <c:v>5.9461589999999998</c:v>
                </c:pt>
                <c:pt idx="716">
                  <c:v>5.9597490000000004</c:v>
                </c:pt>
                <c:pt idx="717">
                  <c:v>5.9664250000000001</c:v>
                </c:pt>
                <c:pt idx="718">
                  <c:v>6.0238839999999998</c:v>
                </c:pt>
                <c:pt idx="719">
                  <c:v>5.9919359999999999</c:v>
                </c:pt>
                <c:pt idx="720">
                  <c:v>5.9828760000000001</c:v>
                </c:pt>
                <c:pt idx="721">
                  <c:v>6.0014719999999997</c:v>
                </c:pt>
                <c:pt idx="722">
                  <c:v>6.016254</c:v>
                </c:pt>
                <c:pt idx="723">
                  <c:v>6.0124399999999998</c:v>
                </c:pt>
                <c:pt idx="724">
                  <c:v>5.9964659999999999</c:v>
                </c:pt>
                <c:pt idx="725">
                  <c:v>5.9990880000000004</c:v>
                </c:pt>
                <c:pt idx="726">
                  <c:v>6.0155390000000004</c:v>
                </c:pt>
                <c:pt idx="727">
                  <c:v>6.0193539999999999</c:v>
                </c:pt>
                <c:pt idx="728">
                  <c:v>6.003857</c:v>
                </c:pt>
                <c:pt idx="729">
                  <c:v>6.0303209999999998</c:v>
                </c:pt>
                <c:pt idx="730">
                  <c:v>6.0057640000000001</c:v>
                </c:pt>
                <c:pt idx="731">
                  <c:v>6.0310360000000003</c:v>
                </c:pt>
                <c:pt idx="732">
                  <c:v>6.0193539999999999</c:v>
                </c:pt>
                <c:pt idx="733">
                  <c:v>6.044149</c:v>
                </c:pt>
                <c:pt idx="734">
                  <c:v>6.043196</c:v>
                </c:pt>
                <c:pt idx="735">
                  <c:v>6.0696599999999998</c:v>
                </c:pt>
                <c:pt idx="736">
                  <c:v>6.0594080000000003</c:v>
                </c:pt>
                <c:pt idx="737">
                  <c:v>6.0503479999999996</c:v>
                </c:pt>
                <c:pt idx="738">
                  <c:v>6.0641769999999999</c:v>
                </c:pt>
                <c:pt idx="739">
                  <c:v>6.0462949999999998</c:v>
                </c:pt>
                <c:pt idx="740">
                  <c:v>6.0420040000000004</c:v>
                </c:pt>
                <c:pt idx="741">
                  <c:v>6.0591699999999999</c:v>
                </c:pt>
                <c:pt idx="742">
                  <c:v>6.0956479999999997</c:v>
                </c:pt>
                <c:pt idx="743">
                  <c:v>6.0739520000000002</c:v>
                </c:pt>
                <c:pt idx="744">
                  <c:v>6.1490539999999996</c:v>
                </c:pt>
                <c:pt idx="745">
                  <c:v>6.1485770000000004</c:v>
                </c:pt>
                <c:pt idx="746">
                  <c:v>6.1438079999999999</c:v>
                </c:pt>
                <c:pt idx="747">
                  <c:v>6.1476230000000003</c:v>
                </c:pt>
                <c:pt idx="748">
                  <c:v>6.1752799999999999</c:v>
                </c:pt>
                <c:pt idx="749">
                  <c:v>6.1571600000000002</c:v>
                </c:pt>
                <c:pt idx="750">
                  <c:v>6.160736</c:v>
                </c:pt>
                <c:pt idx="751">
                  <c:v>6.1626430000000001</c:v>
                </c:pt>
                <c:pt idx="752">
                  <c:v>6.1631200000000002</c:v>
                </c:pt>
                <c:pt idx="753">
                  <c:v>6.1767099999999999</c:v>
                </c:pt>
                <c:pt idx="754">
                  <c:v>6.1736110000000002</c:v>
                </c:pt>
                <c:pt idx="755">
                  <c:v>6.1583519999999998</c:v>
                </c:pt>
                <c:pt idx="756">
                  <c:v>6.1650280000000004</c:v>
                </c:pt>
                <c:pt idx="757">
                  <c:v>6.1779019999999996</c:v>
                </c:pt>
                <c:pt idx="758">
                  <c:v>6.1669349999999996</c:v>
                </c:pt>
                <c:pt idx="759">
                  <c:v>6.165743</c:v>
                </c:pt>
                <c:pt idx="760">
                  <c:v>6.1907769999999998</c:v>
                </c:pt>
                <c:pt idx="761">
                  <c:v>6.2260629999999999</c:v>
                </c:pt>
                <c:pt idx="762">
                  <c:v>6.1833859999999996</c:v>
                </c:pt>
                <c:pt idx="763">
                  <c:v>6.1838629999999997</c:v>
                </c:pt>
                <c:pt idx="764">
                  <c:v>6.1979290000000002</c:v>
                </c:pt>
                <c:pt idx="765">
                  <c:v>6.1931609999999999</c:v>
                </c:pt>
                <c:pt idx="766">
                  <c:v>6.1962599999999997</c:v>
                </c:pt>
                <c:pt idx="767">
                  <c:v>6.2348840000000001</c:v>
                </c:pt>
                <c:pt idx="768">
                  <c:v>6.1914920000000002</c:v>
                </c:pt>
                <c:pt idx="769">
                  <c:v>6.1998369999999996</c:v>
                </c:pt>
                <c:pt idx="770">
                  <c:v>6.183624</c:v>
                </c:pt>
                <c:pt idx="771">
                  <c:v>6.1879160000000004</c:v>
                </c:pt>
                <c:pt idx="772">
                  <c:v>6.1876769999999999</c:v>
                </c:pt>
                <c:pt idx="773">
                  <c:v>6.1979290000000002</c:v>
                </c:pt>
                <c:pt idx="774">
                  <c:v>6.2062739999999996</c:v>
                </c:pt>
                <c:pt idx="775">
                  <c:v>6.2401289999999996</c:v>
                </c:pt>
                <c:pt idx="776">
                  <c:v>6.2141419999999998</c:v>
                </c:pt>
                <c:pt idx="777">
                  <c:v>6.2048439999999996</c:v>
                </c:pt>
                <c:pt idx="778">
                  <c:v>6.2189100000000002</c:v>
                </c:pt>
                <c:pt idx="779">
                  <c:v>6.2181949999999997</c:v>
                </c:pt>
                <c:pt idx="780">
                  <c:v>6.1953069999999997</c:v>
                </c:pt>
                <c:pt idx="781">
                  <c:v>6.2026979999999998</c:v>
                </c:pt>
                <c:pt idx="782">
                  <c:v>6.2122339999999996</c:v>
                </c:pt>
                <c:pt idx="783">
                  <c:v>6.2184330000000001</c:v>
                </c:pt>
                <c:pt idx="784">
                  <c:v>6.2353610000000002</c:v>
                </c:pt>
                <c:pt idx="785">
                  <c:v>6.2119960000000001</c:v>
                </c:pt>
                <c:pt idx="786">
                  <c:v>6.2351229999999997</c:v>
                </c:pt>
                <c:pt idx="787">
                  <c:v>6.2255859999999998</c:v>
                </c:pt>
                <c:pt idx="788">
                  <c:v>6.2358380000000002</c:v>
                </c:pt>
                <c:pt idx="789">
                  <c:v>6.2644479999999998</c:v>
                </c:pt>
                <c:pt idx="790">
                  <c:v>6.2317850000000004</c:v>
                </c:pt>
                <c:pt idx="791">
                  <c:v>6.2565799999999996</c:v>
                </c:pt>
                <c:pt idx="792">
                  <c:v>6.2489509999999999</c:v>
                </c:pt>
                <c:pt idx="793">
                  <c:v>6.2844749999999996</c:v>
                </c:pt>
                <c:pt idx="794">
                  <c:v>6.266356</c:v>
                </c:pt>
                <c:pt idx="795">
                  <c:v>6.2439439999999999</c:v>
                </c:pt>
                <c:pt idx="796">
                  <c:v>6.2408450000000002</c:v>
                </c:pt>
                <c:pt idx="797">
                  <c:v>6.273746</c:v>
                </c:pt>
                <c:pt idx="798">
                  <c:v>6.2696930000000002</c:v>
                </c:pt>
                <c:pt idx="799">
                  <c:v>6.2813759999999998</c:v>
                </c:pt>
                <c:pt idx="800">
                  <c:v>6.2661170000000004</c:v>
                </c:pt>
                <c:pt idx="801">
                  <c:v>6.2708849999999998</c:v>
                </c:pt>
                <c:pt idx="802">
                  <c:v>6.3097479999999999</c:v>
                </c:pt>
                <c:pt idx="803">
                  <c:v>6.2758919999999998</c:v>
                </c:pt>
                <c:pt idx="804">
                  <c:v>6.2766080000000004</c:v>
                </c:pt>
                <c:pt idx="805">
                  <c:v>6.2758919999999998</c:v>
                </c:pt>
                <c:pt idx="806">
                  <c:v>6.2892440000000001</c:v>
                </c:pt>
                <c:pt idx="807">
                  <c:v>6.3068869999999997</c:v>
                </c:pt>
                <c:pt idx="808">
                  <c:v>6.3147539999999998</c:v>
                </c:pt>
                <c:pt idx="809">
                  <c:v>6.2971120000000003</c:v>
                </c:pt>
                <c:pt idx="810">
                  <c:v>6.3083169999999997</c:v>
                </c:pt>
                <c:pt idx="811">
                  <c:v>6.3276289999999999</c:v>
                </c:pt>
                <c:pt idx="812">
                  <c:v>6.3004490000000004</c:v>
                </c:pt>
                <c:pt idx="813">
                  <c:v>6.3397880000000004</c:v>
                </c:pt>
                <c:pt idx="814">
                  <c:v>6.3378810000000003</c:v>
                </c:pt>
                <c:pt idx="815">
                  <c:v>6.3350200000000001</c:v>
                </c:pt>
                <c:pt idx="816">
                  <c:v>6.3192839999999997</c:v>
                </c:pt>
                <c:pt idx="817">
                  <c:v>6.3228609999999996</c:v>
                </c:pt>
                <c:pt idx="818">
                  <c:v>6.33955</c:v>
                </c:pt>
                <c:pt idx="819">
                  <c:v>6.3259600000000002</c:v>
                </c:pt>
                <c:pt idx="820">
                  <c:v>6.3393119999999996</c:v>
                </c:pt>
                <c:pt idx="821">
                  <c:v>6.3519480000000001</c:v>
                </c:pt>
                <c:pt idx="822">
                  <c:v>6.3524250000000002</c:v>
                </c:pt>
                <c:pt idx="823">
                  <c:v>6.3514710000000001</c:v>
                </c:pt>
                <c:pt idx="824">
                  <c:v>6.3545699999999998</c:v>
                </c:pt>
                <c:pt idx="825">
                  <c:v>6.3686369999999997</c:v>
                </c:pt>
                <c:pt idx="826">
                  <c:v>6.3483720000000003</c:v>
                </c:pt>
                <c:pt idx="827">
                  <c:v>6.3786509999999996</c:v>
                </c:pt>
                <c:pt idx="828">
                  <c:v>6.3927170000000002</c:v>
                </c:pt>
                <c:pt idx="829">
                  <c:v>6.4115520000000004</c:v>
                </c:pt>
                <c:pt idx="830">
                  <c:v>6.3865179999999997</c:v>
                </c:pt>
                <c:pt idx="831">
                  <c:v>6.3850879999999997</c:v>
                </c:pt>
                <c:pt idx="832">
                  <c:v>6.4215660000000003</c:v>
                </c:pt>
                <c:pt idx="833">
                  <c:v>6.3865179999999997</c:v>
                </c:pt>
                <c:pt idx="834">
                  <c:v>6.3791279999999997</c:v>
                </c:pt>
                <c:pt idx="835">
                  <c:v>6.3762660000000002</c:v>
                </c:pt>
                <c:pt idx="836">
                  <c:v>6.3979629999999998</c:v>
                </c:pt>
                <c:pt idx="837">
                  <c:v>6.4170360000000004</c:v>
                </c:pt>
                <c:pt idx="838">
                  <c:v>6.4179899999999996</c:v>
                </c:pt>
                <c:pt idx="839">
                  <c:v>6.3965319999999997</c:v>
                </c:pt>
                <c:pt idx="840">
                  <c:v>6.4499380000000004</c:v>
                </c:pt>
                <c:pt idx="841">
                  <c:v>6.4399240000000004</c:v>
                </c:pt>
                <c:pt idx="842">
                  <c:v>6.4074989999999996</c:v>
                </c:pt>
                <c:pt idx="843">
                  <c:v>6.4268109999999998</c:v>
                </c:pt>
                <c:pt idx="844">
                  <c:v>6.4272879999999999</c:v>
                </c:pt>
                <c:pt idx="845">
                  <c:v>6.4074989999999996</c:v>
                </c:pt>
                <c:pt idx="846">
                  <c:v>6.4287190000000001</c:v>
                </c:pt>
                <c:pt idx="847">
                  <c:v>6.3970089999999997</c:v>
                </c:pt>
                <c:pt idx="848">
                  <c:v>6.4322949999999999</c:v>
                </c:pt>
                <c:pt idx="849">
                  <c:v>6.4239499999999996</c:v>
                </c:pt>
                <c:pt idx="850">
                  <c:v>6.4485070000000002</c:v>
                </c:pt>
                <c:pt idx="851">
                  <c:v>6.4351560000000001</c:v>
                </c:pt>
                <c:pt idx="852">
                  <c:v>6.4892770000000004</c:v>
                </c:pt>
                <c:pt idx="853">
                  <c:v>6.4437389999999999</c:v>
                </c:pt>
                <c:pt idx="854">
                  <c:v>6.4477919999999997</c:v>
                </c:pt>
                <c:pt idx="855">
                  <c:v>6.6134930000000001</c:v>
                </c:pt>
                <c:pt idx="856">
                  <c:v>6.4384940000000004</c:v>
                </c:pt>
                <c:pt idx="857">
                  <c:v>6.4468379999999996</c:v>
                </c:pt>
                <c:pt idx="858">
                  <c:v>6.4642429999999997</c:v>
                </c:pt>
                <c:pt idx="859">
                  <c:v>6.4952370000000004</c:v>
                </c:pt>
                <c:pt idx="860">
                  <c:v>6.4740180000000001</c:v>
                </c:pt>
                <c:pt idx="861">
                  <c:v>6.4764020000000002</c:v>
                </c:pt>
                <c:pt idx="862">
                  <c:v>6.5095419999999997</c:v>
                </c:pt>
                <c:pt idx="863">
                  <c:v>6.4942840000000004</c:v>
                </c:pt>
                <c:pt idx="864">
                  <c:v>6.4878460000000002</c:v>
                </c:pt>
                <c:pt idx="865">
                  <c:v>6.4649580000000002</c:v>
                </c:pt>
                <c:pt idx="866">
                  <c:v>6.4709190000000003</c:v>
                </c:pt>
                <c:pt idx="867">
                  <c:v>6.4764020000000002</c:v>
                </c:pt>
                <c:pt idx="868">
                  <c:v>6.4797399999999996</c:v>
                </c:pt>
                <c:pt idx="869">
                  <c:v>6.5431590000000002</c:v>
                </c:pt>
                <c:pt idx="870">
                  <c:v>6.5033440000000002</c:v>
                </c:pt>
                <c:pt idx="871">
                  <c:v>6.50692</c:v>
                </c:pt>
                <c:pt idx="872">
                  <c:v>6.5476890000000001</c:v>
                </c:pt>
                <c:pt idx="873">
                  <c:v>6.5748689999999996</c:v>
                </c:pt>
                <c:pt idx="874">
                  <c:v>6.5872669999999998</c:v>
                </c:pt>
                <c:pt idx="875">
                  <c:v>6.5944190000000003</c:v>
                </c:pt>
                <c:pt idx="876">
                  <c:v>6.5894130000000004</c:v>
                </c:pt>
                <c:pt idx="877">
                  <c:v>6.5999030000000003</c:v>
                </c:pt>
                <c:pt idx="878">
                  <c:v>6.6068170000000004</c:v>
                </c:pt>
                <c:pt idx="879">
                  <c:v>6.6289899999999999</c:v>
                </c:pt>
                <c:pt idx="880">
                  <c:v>6.6046709999999997</c:v>
                </c:pt>
                <c:pt idx="881">
                  <c:v>6.6142079999999996</c:v>
                </c:pt>
                <c:pt idx="882">
                  <c:v>6.6337590000000004</c:v>
                </c:pt>
                <c:pt idx="883">
                  <c:v>6.6413880000000001</c:v>
                </c:pt>
                <c:pt idx="884">
                  <c:v>6.6056249999999999</c:v>
                </c:pt>
                <c:pt idx="885">
                  <c:v>6.6237450000000004</c:v>
                </c:pt>
                <c:pt idx="886">
                  <c:v>6.6072939999999996</c:v>
                </c:pt>
                <c:pt idx="887">
                  <c:v>6.6158770000000002</c:v>
                </c:pt>
                <c:pt idx="888">
                  <c:v>6.6144470000000002</c:v>
                </c:pt>
                <c:pt idx="889">
                  <c:v>6.6275599999999999</c:v>
                </c:pt>
                <c:pt idx="890">
                  <c:v>6.6268440000000002</c:v>
                </c:pt>
                <c:pt idx="891">
                  <c:v>6.6254140000000001</c:v>
                </c:pt>
                <c:pt idx="892">
                  <c:v>6.6208840000000002</c:v>
                </c:pt>
                <c:pt idx="893">
                  <c:v>6.6204070000000002</c:v>
                </c:pt>
                <c:pt idx="894">
                  <c:v>6.6037179999999998</c:v>
                </c:pt>
                <c:pt idx="895">
                  <c:v>6.6502090000000003</c:v>
                </c:pt>
                <c:pt idx="896">
                  <c:v>6.6380499999999998</c:v>
                </c:pt>
                <c:pt idx="897">
                  <c:v>6.6251749999999996</c:v>
                </c:pt>
                <c:pt idx="898">
                  <c:v>6.623507</c:v>
                </c:pt>
                <c:pt idx="899">
                  <c:v>6.6328050000000003</c:v>
                </c:pt>
                <c:pt idx="900">
                  <c:v>6.6506860000000003</c:v>
                </c:pt>
                <c:pt idx="901">
                  <c:v>6.6597460000000002</c:v>
                </c:pt>
                <c:pt idx="902">
                  <c:v>6.6463950000000001</c:v>
                </c:pt>
                <c:pt idx="903">
                  <c:v>6.6356659999999996</c:v>
                </c:pt>
                <c:pt idx="904">
                  <c:v>6.6828729999999998</c:v>
                </c:pt>
                <c:pt idx="905">
                  <c:v>6.6595079999999998</c:v>
                </c:pt>
                <c:pt idx="906">
                  <c:v>6.6497330000000003</c:v>
                </c:pt>
                <c:pt idx="907">
                  <c:v>6.6442490000000003</c:v>
                </c:pt>
                <c:pt idx="908">
                  <c:v>6.7102909999999998</c:v>
                </c:pt>
                <c:pt idx="909">
                  <c:v>6.6471099999999996</c:v>
                </c:pt>
                <c:pt idx="910">
                  <c:v>6.6723819999999998</c:v>
                </c:pt>
                <c:pt idx="911">
                  <c:v>6.6812040000000001</c:v>
                </c:pt>
                <c:pt idx="912">
                  <c:v>6.6645149999999997</c:v>
                </c:pt>
                <c:pt idx="913">
                  <c:v>6.6785810000000003</c:v>
                </c:pt>
                <c:pt idx="914">
                  <c:v>6.6616540000000004</c:v>
                </c:pt>
                <c:pt idx="915">
                  <c:v>6.6928859999999997</c:v>
                </c:pt>
                <c:pt idx="916">
                  <c:v>6.6845420000000004</c:v>
                </c:pt>
                <c:pt idx="917">
                  <c:v>6.6695209999999996</c:v>
                </c:pt>
                <c:pt idx="918">
                  <c:v>6.6921710000000001</c:v>
                </c:pt>
                <c:pt idx="919">
                  <c:v>6.6905020000000004</c:v>
                </c:pt>
                <c:pt idx="920">
                  <c:v>6.6812040000000001</c:v>
                </c:pt>
                <c:pt idx="921">
                  <c:v>6.7133900000000004</c:v>
                </c:pt>
                <c:pt idx="922">
                  <c:v>6.6859719999999996</c:v>
                </c:pt>
                <c:pt idx="923">
                  <c:v>6.6997999999999998</c:v>
                </c:pt>
                <c:pt idx="924">
                  <c:v>6.6976550000000001</c:v>
                </c:pt>
                <c:pt idx="925">
                  <c:v>6.6773889999999998</c:v>
                </c:pt>
                <c:pt idx="926">
                  <c:v>6.6878799999999998</c:v>
                </c:pt>
                <c:pt idx="927">
                  <c:v>6.6926480000000002</c:v>
                </c:pt>
                <c:pt idx="928">
                  <c:v>6.6871640000000001</c:v>
                </c:pt>
                <c:pt idx="929">
                  <c:v>6.7093369999999997</c:v>
                </c:pt>
                <c:pt idx="930">
                  <c:v>6.6976550000000001</c:v>
                </c:pt>
                <c:pt idx="931">
                  <c:v>6.7150590000000001</c:v>
                </c:pt>
                <c:pt idx="932">
                  <c:v>6.7105290000000002</c:v>
                </c:pt>
                <c:pt idx="933">
                  <c:v>6.7124370000000004</c:v>
                </c:pt>
                <c:pt idx="934">
                  <c:v>6.7110060000000002</c:v>
                </c:pt>
                <c:pt idx="935">
                  <c:v>6.7987440000000001</c:v>
                </c:pt>
                <c:pt idx="936">
                  <c:v>6.7090990000000001</c:v>
                </c:pt>
                <c:pt idx="937">
                  <c:v>6.7641739999999997</c:v>
                </c:pt>
                <c:pt idx="938">
                  <c:v>6.7465310000000001</c:v>
                </c:pt>
                <c:pt idx="939">
                  <c:v>6.7219730000000002</c:v>
                </c:pt>
                <c:pt idx="940">
                  <c:v>6.7284110000000004</c:v>
                </c:pt>
                <c:pt idx="941">
                  <c:v>6.7334180000000003</c:v>
                </c:pt>
                <c:pt idx="942">
                  <c:v>6.7527290000000004</c:v>
                </c:pt>
                <c:pt idx="943">
                  <c:v>6.7481989999999996</c:v>
                </c:pt>
                <c:pt idx="944">
                  <c:v>6.7870619999999997</c:v>
                </c:pt>
                <c:pt idx="945">
                  <c:v>6.7572590000000003</c:v>
                </c:pt>
                <c:pt idx="946">
                  <c:v>6.7608360000000003</c:v>
                </c:pt>
                <c:pt idx="947">
                  <c:v>6.7558290000000003</c:v>
                </c:pt>
                <c:pt idx="948">
                  <c:v>6.747007</c:v>
                </c:pt>
                <c:pt idx="949">
                  <c:v>6.8051820000000003</c:v>
                </c:pt>
                <c:pt idx="950">
                  <c:v>6.7746639999999996</c:v>
                </c:pt>
                <c:pt idx="951">
                  <c:v>6.7842010000000004</c:v>
                </c:pt>
                <c:pt idx="952">
                  <c:v>6.7713260000000002</c:v>
                </c:pt>
                <c:pt idx="953">
                  <c:v>6.7858700000000001</c:v>
                </c:pt>
                <c:pt idx="954">
                  <c:v>6.7808630000000001</c:v>
                </c:pt>
                <c:pt idx="955">
                  <c:v>6.7927840000000002</c:v>
                </c:pt>
                <c:pt idx="956">
                  <c:v>6.7896840000000003</c:v>
                </c:pt>
                <c:pt idx="957">
                  <c:v>6.7932610000000002</c:v>
                </c:pt>
                <c:pt idx="958">
                  <c:v>6.8006520000000004</c:v>
                </c:pt>
                <c:pt idx="959">
                  <c:v>6.802797</c:v>
                </c:pt>
                <c:pt idx="960">
                  <c:v>6.7846780000000004</c:v>
                </c:pt>
                <c:pt idx="961">
                  <c:v>6.814241</c:v>
                </c:pt>
                <c:pt idx="962">
                  <c:v>6.8397519999999998</c:v>
                </c:pt>
                <c:pt idx="963">
                  <c:v>6.8144799999999996</c:v>
                </c:pt>
                <c:pt idx="964">
                  <c:v>6.7999359999999998</c:v>
                </c:pt>
                <c:pt idx="965">
                  <c:v>6.8125720000000003</c:v>
                </c:pt>
                <c:pt idx="966">
                  <c:v>6.8650250000000002</c:v>
                </c:pt>
                <c:pt idx="967">
                  <c:v>6.8280700000000003</c:v>
                </c:pt>
                <c:pt idx="968">
                  <c:v>6.840706</c:v>
                </c:pt>
                <c:pt idx="969">
                  <c:v>6.8435670000000002</c:v>
                </c:pt>
                <c:pt idx="970">
                  <c:v>6.8292619999999999</c:v>
                </c:pt>
                <c:pt idx="971">
                  <c:v>6.868601</c:v>
                </c:pt>
                <c:pt idx="972">
                  <c:v>6.8747999999999996</c:v>
                </c:pt>
                <c:pt idx="973">
                  <c:v>6.8531040000000001</c:v>
                </c:pt>
                <c:pt idx="974">
                  <c:v>6.8638320000000004</c:v>
                </c:pt>
                <c:pt idx="975">
                  <c:v>6.8793300000000004</c:v>
                </c:pt>
                <c:pt idx="976">
                  <c:v>6.8790909999999998</c:v>
                </c:pt>
                <c:pt idx="977">
                  <c:v>6.8740839999999999</c:v>
                </c:pt>
                <c:pt idx="978">
                  <c:v>6.8490510000000002</c:v>
                </c:pt>
                <c:pt idx="979">
                  <c:v>6.8678860000000004</c:v>
                </c:pt>
                <c:pt idx="980">
                  <c:v>6.8898200000000003</c:v>
                </c:pt>
                <c:pt idx="981">
                  <c:v>6.8545340000000001</c:v>
                </c:pt>
                <c:pt idx="982">
                  <c:v>6.8714620000000002</c:v>
                </c:pt>
                <c:pt idx="983">
                  <c:v>6.8736079999999999</c:v>
                </c:pt>
                <c:pt idx="984">
                  <c:v>6.8662169999999998</c:v>
                </c:pt>
                <c:pt idx="985">
                  <c:v>6.8881509999999997</c:v>
                </c:pt>
                <c:pt idx="986">
                  <c:v>6.8697929999999996</c:v>
                </c:pt>
                <c:pt idx="987">
                  <c:v>6.9301130000000004</c:v>
                </c:pt>
                <c:pt idx="988">
                  <c:v>6.9377420000000001</c:v>
                </c:pt>
                <c:pt idx="989">
                  <c:v>6.9234369999999998</c:v>
                </c:pt>
                <c:pt idx="990">
                  <c:v>6.8967340000000004</c:v>
                </c:pt>
                <c:pt idx="991">
                  <c:v>6.9189069999999999</c:v>
                </c:pt>
                <c:pt idx="992">
                  <c:v>6.9038870000000001</c:v>
                </c:pt>
                <c:pt idx="993">
                  <c:v>6.924868</c:v>
                </c:pt>
                <c:pt idx="994">
                  <c:v>6.9327350000000001</c:v>
                </c:pt>
                <c:pt idx="995">
                  <c:v>6.925821</c:v>
                </c:pt>
                <c:pt idx="996">
                  <c:v>6.9324969999999997</c:v>
                </c:pt>
                <c:pt idx="997">
                  <c:v>6.9415570000000004</c:v>
                </c:pt>
                <c:pt idx="998">
                  <c:v>6.9305899999999996</c:v>
                </c:pt>
                <c:pt idx="999">
                  <c:v>8.7072850000000006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8-420E-A03E-9CE106467DB8}"/>
            </c:ext>
          </c:extLst>
        </c:ser>
        <c:ser>
          <c:idx val="5"/>
          <c:order val="5"/>
          <c:tx>
            <c:strRef>
              <c:f>'decoding-1.8B'!$G$1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'decoding-1.8B'!$G$2:$G$1001</c:f>
              <c:numCache>
                <c:formatCode>General</c:formatCode>
                <c:ptCount val="1000"/>
                <c:pt idx="0">
                  <c:v>18.424272999999999</c:v>
                </c:pt>
                <c:pt idx="1">
                  <c:v>4.97818</c:v>
                </c:pt>
                <c:pt idx="2">
                  <c:v>4.8439500000000004</c:v>
                </c:pt>
                <c:pt idx="3">
                  <c:v>4.8754220000000004</c:v>
                </c:pt>
                <c:pt idx="4">
                  <c:v>4.8732759999999997</c:v>
                </c:pt>
                <c:pt idx="5">
                  <c:v>4.8418049999999999</c:v>
                </c:pt>
                <c:pt idx="6">
                  <c:v>4.8744680000000002</c:v>
                </c:pt>
                <c:pt idx="7">
                  <c:v>4.8756599999999999</c:v>
                </c:pt>
                <c:pt idx="8">
                  <c:v>4.9793719999999997</c:v>
                </c:pt>
                <c:pt idx="9">
                  <c:v>4.8835280000000001</c:v>
                </c:pt>
                <c:pt idx="10">
                  <c:v>4.8961639999999997</c:v>
                </c:pt>
                <c:pt idx="11">
                  <c:v>4.8806669999999999</c:v>
                </c:pt>
                <c:pt idx="12">
                  <c:v>4.8909190000000002</c:v>
                </c:pt>
                <c:pt idx="13">
                  <c:v>4.9591060000000002</c:v>
                </c:pt>
                <c:pt idx="14">
                  <c:v>4.8906799999999997</c:v>
                </c:pt>
                <c:pt idx="15">
                  <c:v>4.8954490000000002</c:v>
                </c:pt>
                <c:pt idx="16">
                  <c:v>4.9083230000000002</c:v>
                </c:pt>
                <c:pt idx="17">
                  <c:v>4.9302580000000003</c:v>
                </c:pt>
                <c:pt idx="18">
                  <c:v>4.9419399999999998</c:v>
                </c:pt>
                <c:pt idx="19">
                  <c:v>4.92239</c:v>
                </c:pt>
                <c:pt idx="20">
                  <c:v>4.905939</c:v>
                </c:pt>
                <c:pt idx="21">
                  <c:v>4.9130919999999998</c:v>
                </c:pt>
                <c:pt idx="22">
                  <c:v>4.8966409999999998</c:v>
                </c:pt>
                <c:pt idx="23">
                  <c:v>4.9629209999999997</c:v>
                </c:pt>
                <c:pt idx="24">
                  <c:v>4.9471860000000003</c:v>
                </c:pt>
                <c:pt idx="25">
                  <c:v>4.9288270000000001</c:v>
                </c:pt>
                <c:pt idx="26">
                  <c:v>4.955292</c:v>
                </c:pt>
                <c:pt idx="27">
                  <c:v>4.9321650000000004</c:v>
                </c:pt>
                <c:pt idx="28">
                  <c:v>4.9560069999999996</c:v>
                </c:pt>
                <c:pt idx="29">
                  <c:v>4.9505229999999996</c:v>
                </c:pt>
                <c:pt idx="30">
                  <c:v>4.9467090000000002</c:v>
                </c:pt>
                <c:pt idx="31">
                  <c:v>4.927397</c:v>
                </c:pt>
                <c:pt idx="32">
                  <c:v>4.9424169999999998</c:v>
                </c:pt>
                <c:pt idx="33">
                  <c:v>4.9769880000000004</c:v>
                </c:pt>
                <c:pt idx="34">
                  <c:v>4.9412250000000002</c:v>
                </c:pt>
                <c:pt idx="35">
                  <c:v>4.9862859999999998</c:v>
                </c:pt>
                <c:pt idx="36">
                  <c:v>4.9526690000000002</c:v>
                </c:pt>
                <c:pt idx="37">
                  <c:v>4.9469469999999998</c:v>
                </c:pt>
                <c:pt idx="38">
                  <c:v>5.15008</c:v>
                </c:pt>
                <c:pt idx="39">
                  <c:v>4.9850940000000001</c:v>
                </c:pt>
                <c:pt idx="40">
                  <c:v>4.9839019999999996</c:v>
                </c:pt>
                <c:pt idx="41">
                  <c:v>4.9872399999999999</c:v>
                </c:pt>
                <c:pt idx="42">
                  <c:v>5.0506589999999996</c:v>
                </c:pt>
                <c:pt idx="43">
                  <c:v>5.0017829999999996</c:v>
                </c:pt>
                <c:pt idx="44">
                  <c:v>4.9924850000000003</c:v>
                </c:pt>
                <c:pt idx="45">
                  <c:v>5.005598</c:v>
                </c:pt>
                <c:pt idx="46">
                  <c:v>5.0258640000000003</c:v>
                </c:pt>
                <c:pt idx="47">
                  <c:v>5.0394540000000001</c:v>
                </c:pt>
                <c:pt idx="48">
                  <c:v>5.0210949999999999</c:v>
                </c:pt>
                <c:pt idx="49">
                  <c:v>5.0134660000000002</c:v>
                </c:pt>
                <c:pt idx="50">
                  <c:v>5.0373080000000003</c:v>
                </c:pt>
                <c:pt idx="51">
                  <c:v>5.0346849999999996</c:v>
                </c:pt>
                <c:pt idx="52">
                  <c:v>5.0635339999999998</c:v>
                </c:pt>
                <c:pt idx="53">
                  <c:v>5.051374</c:v>
                </c:pt>
                <c:pt idx="54">
                  <c:v>5.0618650000000001</c:v>
                </c:pt>
                <c:pt idx="55">
                  <c:v>5.0525669999999998</c:v>
                </c:pt>
                <c:pt idx="56">
                  <c:v>5.1238539999999997</c:v>
                </c:pt>
                <c:pt idx="57">
                  <c:v>5.0821300000000003</c:v>
                </c:pt>
                <c:pt idx="58">
                  <c:v>5.0568580000000001</c:v>
                </c:pt>
                <c:pt idx="59">
                  <c:v>5.083323</c:v>
                </c:pt>
                <c:pt idx="60">
                  <c:v>5.0849909999999996</c:v>
                </c:pt>
                <c:pt idx="61">
                  <c:v>5.1212309999999999</c:v>
                </c:pt>
                <c:pt idx="62">
                  <c:v>5.0940510000000003</c:v>
                </c:pt>
                <c:pt idx="63">
                  <c:v>5.1143169999999998</c:v>
                </c:pt>
                <c:pt idx="64">
                  <c:v>5.1045420000000004</c:v>
                </c:pt>
                <c:pt idx="65">
                  <c:v>5.1310060000000002</c:v>
                </c:pt>
                <c:pt idx="66">
                  <c:v>5.1612850000000003</c:v>
                </c:pt>
                <c:pt idx="67">
                  <c:v>5.1536559999999998</c:v>
                </c:pt>
                <c:pt idx="68">
                  <c:v>5.1259990000000002</c:v>
                </c:pt>
                <c:pt idx="69">
                  <c:v>5.1345830000000001</c:v>
                </c:pt>
                <c:pt idx="70">
                  <c:v>5.1496029999999999</c:v>
                </c:pt>
                <c:pt idx="71">
                  <c:v>5.217314</c:v>
                </c:pt>
                <c:pt idx="72">
                  <c:v>5.1753520000000002</c:v>
                </c:pt>
                <c:pt idx="73">
                  <c:v>5.1608090000000004</c:v>
                </c:pt>
                <c:pt idx="74">
                  <c:v>5.1774979999999999</c:v>
                </c:pt>
                <c:pt idx="75">
                  <c:v>5.2015779999999996</c:v>
                </c:pt>
                <c:pt idx="76">
                  <c:v>5.2418709999999997</c:v>
                </c:pt>
                <c:pt idx="77">
                  <c:v>5.2025319999999997</c:v>
                </c:pt>
                <c:pt idx="78">
                  <c:v>5.2089689999999997</c:v>
                </c:pt>
                <c:pt idx="79">
                  <c:v>5.2056310000000003</c:v>
                </c:pt>
                <c:pt idx="80">
                  <c:v>5.2158829999999998</c:v>
                </c:pt>
                <c:pt idx="81">
                  <c:v>5.2556989999999999</c:v>
                </c:pt>
                <c:pt idx="82">
                  <c:v>5.2495000000000003</c:v>
                </c:pt>
                <c:pt idx="83">
                  <c:v>5.2413939999999997</c:v>
                </c:pt>
                <c:pt idx="84">
                  <c:v>5.2366260000000002</c:v>
                </c:pt>
                <c:pt idx="85">
                  <c:v>5.2380560000000003</c:v>
                </c:pt>
                <c:pt idx="86">
                  <c:v>5.3012370000000004</c:v>
                </c:pt>
                <c:pt idx="87">
                  <c:v>5.3050519999999999</c:v>
                </c:pt>
                <c:pt idx="88">
                  <c:v>5.2747729999999997</c:v>
                </c:pt>
                <c:pt idx="89">
                  <c:v>5.2902699999999996</c:v>
                </c:pt>
                <c:pt idx="90">
                  <c:v>5.3350929999999996</c:v>
                </c:pt>
                <c:pt idx="91">
                  <c:v>5.2881239999999998</c:v>
                </c:pt>
                <c:pt idx="92">
                  <c:v>5.3153040000000003</c:v>
                </c:pt>
                <c:pt idx="93">
                  <c:v>5.3114889999999999</c:v>
                </c:pt>
                <c:pt idx="94">
                  <c:v>5.3248410000000002</c:v>
                </c:pt>
                <c:pt idx="95">
                  <c:v>5.4438110000000002</c:v>
                </c:pt>
                <c:pt idx="96">
                  <c:v>5.335331</c:v>
                </c:pt>
                <c:pt idx="97">
                  <c:v>5.3472520000000001</c:v>
                </c:pt>
                <c:pt idx="98">
                  <c:v>5.3365229999999997</c:v>
                </c:pt>
                <c:pt idx="99">
                  <c:v>5.3415299999999997</c:v>
                </c:pt>
                <c:pt idx="100">
                  <c:v>5.3651330000000002</c:v>
                </c:pt>
                <c:pt idx="101">
                  <c:v>5.3575039999999996</c:v>
                </c:pt>
                <c:pt idx="102">
                  <c:v>5.3758619999999997</c:v>
                </c:pt>
                <c:pt idx="103">
                  <c:v>5.3775310000000003</c:v>
                </c:pt>
                <c:pt idx="104">
                  <c:v>5.5005550000000003</c:v>
                </c:pt>
                <c:pt idx="105">
                  <c:v>5.5553910000000002</c:v>
                </c:pt>
                <c:pt idx="106">
                  <c:v>5.574465</c:v>
                </c:pt>
                <c:pt idx="107">
                  <c:v>5.5356030000000001</c:v>
                </c:pt>
                <c:pt idx="108">
                  <c:v>5.563021</c:v>
                </c:pt>
                <c:pt idx="109">
                  <c:v>5.580425</c:v>
                </c:pt>
                <c:pt idx="110">
                  <c:v>5.5651659999999996</c:v>
                </c:pt>
                <c:pt idx="111">
                  <c:v>5.5792330000000003</c:v>
                </c:pt>
                <c:pt idx="112">
                  <c:v>5.5823330000000002</c:v>
                </c:pt>
                <c:pt idx="113">
                  <c:v>5.6054589999999997</c:v>
                </c:pt>
                <c:pt idx="114">
                  <c:v>5.6209559999999996</c:v>
                </c:pt>
                <c:pt idx="115">
                  <c:v>5.5813790000000001</c:v>
                </c:pt>
                <c:pt idx="116">
                  <c:v>5.597353</c:v>
                </c:pt>
                <c:pt idx="117">
                  <c:v>5.5933000000000002</c:v>
                </c:pt>
                <c:pt idx="118">
                  <c:v>5.6016450000000004</c:v>
                </c:pt>
                <c:pt idx="119">
                  <c:v>5.6381230000000002</c:v>
                </c:pt>
                <c:pt idx="120">
                  <c:v>5.607367</c:v>
                </c:pt>
                <c:pt idx="121">
                  <c:v>5.6238169999999998</c:v>
                </c:pt>
                <c:pt idx="122">
                  <c:v>5.6316850000000001</c:v>
                </c:pt>
                <c:pt idx="123">
                  <c:v>5.6300160000000004</c:v>
                </c:pt>
                <c:pt idx="124">
                  <c:v>5.7048800000000002</c:v>
                </c:pt>
                <c:pt idx="125">
                  <c:v>5.6903360000000003</c:v>
                </c:pt>
                <c:pt idx="126">
                  <c:v>5.652666</c:v>
                </c:pt>
                <c:pt idx="127">
                  <c:v>5.6512359999999999</c:v>
                </c:pt>
                <c:pt idx="128">
                  <c:v>5.676031</c:v>
                </c:pt>
                <c:pt idx="129">
                  <c:v>5.6934360000000002</c:v>
                </c:pt>
                <c:pt idx="130">
                  <c:v>5.686998</c:v>
                </c:pt>
                <c:pt idx="131">
                  <c:v>5.6905749999999999</c:v>
                </c:pt>
                <c:pt idx="132">
                  <c:v>5.6898590000000002</c:v>
                </c:pt>
                <c:pt idx="133">
                  <c:v>5.6793690000000003</c:v>
                </c:pt>
                <c:pt idx="134">
                  <c:v>5.7241920000000004</c:v>
                </c:pt>
                <c:pt idx="135">
                  <c:v>5.6922439999999996</c:v>
                </c:pt>
                <c:pt idx="136">
                  <c:v>5.697012</c:v>
                </c:pt>
                <c:pt idx="137">
                  <c:v>5.7015419999999999</c:v>
                </c:pt>
                <c:pt idx="138">
                  <c:v>5.7277680000000002</c:v>
                </c:pt>
                <c:pt idx="139">
                  <c:v>5.7191850000000004</c:v>
                </c:pt>
                <c:pt idx="140">
                  <c:v>5.7492260000000002</c:v>
                </c:pt>
                <c:pt idx="141">
                  <c:v>5.7265759999999997</c:v>
                </c:pt>
                <c:pt idx="142">
                  <c:v>5.7239529999999998</c:v>
                </c:pt>
                <c:pt idx="143">
                  <c:v>5.7859420000000004</c:v>
                </c:pt>
                <c:pt idx="144">
                  <c:v>5.7449339999999998</c:v>
                </c:pt>
                <c:pt idx="145">
                  <c:v>5.7511330000000003</c:v>
                </c:pt>
                <c:pt idx="146">
                  <c:v>5.7454109999999998</c:v>
                </c:pt>
                <c:pt idx="147">
                  <c:v>5.7444569999999997</c:v>
                </c:pt>
                <c:pt idx="148">
                  <c:v>5.7837959999999997</c:v>
                </c:pt>
                <c:pt idx="149">
                  <c:v>5.7661530000000001</c:v>
                </c:pt>
                <c:pt idx="150">
                  <c:v>5.764723</c:v>
                </c:pt>
                <c:pt idx="151">
                  <c:v>5.8133600000000003</c:v>
                </c:pt>
                <c:pt idx="152">
                  <c:v>5.8853629999999999</c:v>
                </c:pt>
                <c:pt idx="153">
                  <c:v>5.8014390000000002</c:v>
                </c:pt>
                <c:pt idx="154">
                  <c:v>5.8202740000000004</c:v>
                </c:pt>
                <c:pt idx="155">
                  <c:v>5.8095460000000001</c:v>
                </c:pt>
                <c:pt idx="156">
                  <c:v>5.8014390000000002</c:v>
                </c:pt>
                <c:pt idx="157">
                  <c:v>5.8524609999999999</c:v>
                </c:pt>
                <c:pt idx="158">
                  <c:v>5.8221819999999997</c:v>
                </c:pt>
                <c:pt idx="159">
                  <c:v>5.8279040000000002</c:v>
                </c:pt>
                <c:pt idx="160">
                  <c:v>5.8333870000000001</c:v>
                </c:pt>
                <c:pt idx="161">
                  <c:v>5.8786870000000002</c:v>
                </c:pt>
                <c:pt idx="162">
                  <c:v>5.8712960000000001</c:v>
                </c:pt>
                <c:pt idx="163">
                  <c:v>5.8550829999999996</c:v>
                </c:pt>
                <c:pt idx="164">
                  <c:v>5.8612820000000001</c:v>
                </c:pt>
                <c:pt idx="165">
                  <c:v>5.8920380000000003</c:v>
                </c:pt>
                <c:pt idx="166">
                  <c:v>5.8724879999999997</c:v>
                </c:pt>
                <c:pt idx="167">
                  <c:v>5.9833530000000001</c:v>
                </c:pt>
                <c:pt idx="168">
                  <c:v>5.9063429999999997</c:v>
                </c:pt>
                <c:pt idx="169">
                  <c:v>5.9053899999999997</c:v>
                </c:pt>
                <c:pt idx="170">
                  <c:v>5.8996680000000001</c:v>
                </c:pt>
                <c:pt idx="171">
                  <c:v>5.9163569999999996</c:v>
                </c:pt>
                <c:pt idx="172">
                  <c:v>5.9576029999999998</c:v>
                </c:pt>
                <c:pt idx="173">
                  <c:v>5.9971810000000003</c:v>
                </c:pt>
                <c:pt idx="174">
                  <c:v>5.9285160000000001</c:v>
                </c:pt>
                <c:pt idx="175">
                  <c:v>5.9514050000000003</c:v>
                </c:pt>
                <c:pt idx="176">
                  <c:v>5.9356689999999999</c:v>
                </c:pt>
                <c:pt idx="177">
                  <c:v>5.9969429999999999</c:v>
                </c:pt>
                <c:pt idx="178">
                  <c:v>5.9745309999999998</c:v>
                </c:pt>
                <c:pt idx="179">
                  <c:v>5.988836</c:v>
                </c:pt>
                <c:pt idx="180">
                  <c:v>5.9642790000000003</c:v>
                </c:pt>
                <c:pt idx="181">
                  <c:v>5.9912200000000002</c:v>
                </c:pt>
                <c:pt idx="182">
                  <c:v>6.0157780000000001</c:v>
                </c:pt>
                <c:pt idx="183">
                  <c:v>6.0222150000000001</c:v>
                </c:pt>
                <c:pt idx="184">
                  <c:v>6.0133929999999998</c:v>
                </c:pt>
                <c:pt idx="185">
                  <c:v>5.9986110000000004</c:v>
                </c:pt>
                <c:pt idx="186">
                  <c:v>6.0470100000000002</c:v>
                </c:pt>
                <c:pt idx="187">
                  <c:v>6.0410500000000003</c:v>
                </c:pt>
                <c:pt idx="188">
                  <c:v>6.0181620000000002</c:v>
                </c:pt>
                <c:pt idx="189">
                  <c:v>6.0524940000000003</c:v>
                </c:pt>
                <c:pt idx="190">
                  <c:v>6.0360430000000003</c:v>
                </c:pt>
                <c:pt idx="191">
                  <c:v>6.0863490000000002</c:v>
                </c:pt>
                <c:pt idx="192">
                  <c:v>6.0842039999999997</c:v>
                </c:pt>
                <c:pt idx="193">
                  <c:v>6.0794350000000001</c:v>
                </c:pt>
                <c:pt idx="194">
                  <c:v>6.0689450000000003</c:v>
                </c:pt>
                <c:pt idx="195">
                  <c:v>6.0918330000000003</c:v>
                </c:pt>
                <c:pt idx="196">
                  <c:v>6.1290259999999996</c:v>
                </c:pt>
                <c:pt idx="197">
                  <c:v>6.1161519999999996</c:v>
                </c:pt>
                <c:pt idx="198">
                  <c:v>6.0944560000000001</c:v>
                </c:pt>
                <c:pt idx="199">
                  <c:v>6.1402320000000001</c:v>
                </c:pt>
                <c:pt idx="200">
                  <c:v>6.1688419999999997</c:v>
                </c:pt>
                <c:pt idx="201">
                  <c:v>6.1249729999999998</c:v>
                </c:pt>
                <c:pt idx="202">
                  <c:v>6.1352250000000002</c:v>
                </c:pt>
                <c:pt idx="203">
                  <c:v>6.1464309999999998</c:v>
                </c:pt>
                <c:pt idx="204">
                  <c:v>6.1275959999999996</c:v>
                </c:pt>
                <c:pt idx="205">
                  <c:v>6.1957839999999997</c:v>
                </c:pt>
                <c:pt idx="206">
                  <c:v>6.1728949999999996</c:v>
                </c:pt>
                <c:pt idx="207">
                  <c:v>6.177664</c:v>
                </c:pt>
                <c:pt idx="208">
                  <c:v>6.1633589999999998</c:v>
                </c:pt>
                <c:pt idx="209">
                  <c:v>6.1795710000000001</c:v>
                </c:pt>
                <c:pt idx="210">
                  <c:v>6.305218</c:v>
                </c:pt>
                <c:pt idx="211">
                  <c:v>6.1779019999999996</c:v>
                </c:pt>
                <c:pt idx="212">
                  <c:v>6.2274929999999999</c:v>
                </c:pt>
                <c:pt idx="213">
                  <c:v>6.2034130000000003</c:v>
                </c:pt>
                <c:pt idx="214">
                  <c:v>6.222486</c:v>
                </c:pt>
                <c:pt idx="215">
                  <c:v>6.2701700000000002</c:v>
                </c:pt>
                <c:pt idx="216">
                  <c:v>6.2365529999999998</c:v>
                </c:pt>
                <c:pt idx="217">
                  <c:v>6.2201019999999998</c:v>
                </c:pt>
                <c:pt idx="218">
                  <c:v>6.2282089999999997</c:v>
                </c:pt>
                <c:pt idx="219">
                  <c:v>6.2403680000000001</c:v>
                </c:pt>
                <c:pt idx="220">
                  <c:v>6.2856670000000001</c:v>
                </c:pt>
                <c:pt idx="221">
                  <c:v>6.2665940000000004</c:v>
                </c:pt>
                <c:pt idx="222">
                  <c:v>6.2637330000000002</c:v>
                </c:pt>
                <c:pt idx="223">
                  <c:v>6.2804219999999997</c:v>
                </c:pt>
                <c:pt idx="224">
                  <c:v>6.2892440000000001</c:v>
                </c:pt>
                <c:pt idx="225">
                  <c:v>6.3600539999999999</c:v>
                </c:pt>
                <c:pt idx="226">
                  <c:v>6.2932969999999999</c:v>
                </c:pt>
                <c:pt idx="227">
                  <c:v>6.3185690000000001</c:v>
                </c:pt>
                <c:pt idx="228">
                  <c:v>6.3202379999999998</c:v>
                </c:pt>
                <c:pt idx="229">
                  <c:v>6.3207149999999999</c:v>
                </c:pt>
                <c:pt idx="230">
                  <c:v>6.3636299999999997</c:v>
                </c:pt>
                <c:pt idx="231">
                  <c:v>6.3486099999999999</c:v>
                </c:pt>
                <c:pt idx="232">
                  <c:v>6.4818860000000003</c:v>
                </c:pt>
                <c:pt idx="233">
                  <c:v>6.4966679999999997</c:v>
                </c:pt>
                <c:pt idx="234">
                  <c:v>6.5569879999999996</c:v>
                </c:pt>
                <c:pt idx="235">
                  <c:v>6.5236090000000004</c:v>
                </c:pt>
                <c:pt idx="236">
                  <c:v>6.539822</c:v>
                </c:pt>
                <c:pt idx="237">
                  <c:v>6.5083500000000001</c:v>
                </c:pt>
                <c:pt idx="238">
                  <c:v>6.5345760000000004</c:v>
                </c:pt>
                <c:pt idx="239">
                  <c:v>6.5474509999999997</c:v>
                </c:pt>
                <c:pt idx="240">
                  <c:v>6.5329069999999998</c:v>
                </c:pt>
                <c:pt idx="241">
                  <c:v>6.552219</c:v>
                </c:pt>
                <c:pt idx="242">
                  <c:v>6.5462590000000001</c:v>
                </c:pt>
                <c:pt idx="243">
                  <c:v>6.5462590000000001</c:v>
                </c:pt>
                <c:pt idx="244">
                  <c:v>6.5748689999999996</c:v>
                </c:pt>
                <c:pt idx="245">
                  <c:v>6.5815450000000002</c:v>
                </c:pt>
                <c:pt idx="246">
                  <c:v>6.5565110000000004</c:v>
                </c:pt>
                <c:pt idx="247">
                  <c:v>6.562233</c:v>
                </c:pt>
                <c:pt idx="248">
                  <c:v>6.6020490000000001</c:v>
                </c:pt>
                <c:pt idx="249">
                  <c:v>6.5796380000000001</c:v>
                </c:pt>
                <c:pt idx="250">
                  <c:v>6.5858359999999996</c:v>
                </c:pt>
                <c:pt idx="251">
                  <c:v>6.5963269999999996</c:v>
                </c:pt>
                <c:pt idx="252">
                  <c:v>6.5705780000000003</c:v>
                </c:pt>
                <c:pt idx="253">
                  <c:v>6.6287520000000004</c:v>
                </c:pt>
                <c:pt idx="254">
                  <c:v>6.5922739999999997</c:v>
                </c:pt>
                <c:pt idx="255">
                  <c:v>6.6168310000000004</c:v>
                </c:pt>
                <c:pt idx="256">
                  <c:v>6.6418650000000001</c:v>
                </c:pt>
                <c:pt idx="257">
                  <c:v>6.6111089999999999</c:v>
                </c:pt>
                <c:pt idx="258">
                  <c:v>6.6499709999999999</c:v>
                </c:pt>
                <c:pt idx="259">
                  <c:v>6.6435339999999998</c:v>
                </c:pt>
                <c:pt idx="260">
                  <c:v>6.6227910000000003</c:v>
                </c:pt>
                <c:pt idx="261">
                  <c:v>6.6261289999999997</c:v>
                </c:pt>
                <c:pt idx="262">
                  <c:v>6.6335199999999999</c:v>
                </c:pt>
                <c:pt idx="263">
                  <c:v>6.6964629999999996</c:v>
                </c:pt>
                <c:pt idx="264">
                  <c:v>6.662369</c:v>
                </c:pt>
                <c:pt idx="265">
                  <c:v>6.6709519999999998</c:v>
                </c:pt>
                <c:pt idx="266">
                  <c:v>6.6535469999999997</c:v>
                </c:pt>
                <c:pt idx="267">
                  <c:v>6.651402</c:v>
                </c:pt>
                <c:pt idx="268">
                  <c:v>6.7780019999999999</c:v>
                </c:pt>
                <c:pt idx="269">
                  <c:v>6.6716670000000002</c:v>
                </c:pt>
                <c:pt idx="270">
                  <c:v>6.6864489999999996</c:v>
                </c:pt>
                <c:pt idx="271">
                  <c:v>6.701708</c:v>
                </c:pt>
                <c:pt idx="272">
                  <c:v>6.6831110000000002</c:v>
                </c:pt>
                <c:pt idx="273">
                  <c:v>39.560794999999999</c:v>
                </c:pt>
                <c:pt idx="274">
                  <c:v>6.9732669999999999</c:v>
                </c:pt>
                <c:pt idx="275">
                  <c:v>6.8109039999999998</c:v>
                </c:pt>
                <c:pt idx="276">
                  <c:v>6.7629809999999999</c:v>
                </c:pt>
                <c:pt idx="277">
                  <c:v>6.802797</c:v>
                </c:pt>
                <c:pt idx="278">
                  <c:v>6.7489150000000002</c:v>
                </c:pt>
                <c:pt idx="279">
                  <c:v>6.7601199999999997</c:v>
                </c:pt>
                <c:pt idx="280">
                  <c:v>6.7653660000000002</c:v>
                </c:pt>
                <c:pt idx="281">
                  <c:v>6.785393</c:v>
                </c:pt>
                <c:pt idx="282">
                  <c:v>6.7782400000000003</c:v>
                </c:pt>
                <c:pt idx="283">
                  <c:v>6.7622660000000003</c:v>
                </c:pt>
                <c:pt idx="284">
                  <c:v>6.7849159999999999</c:v>
                </c:pt>
                <c:pt idx="285">
                  <c:v>6.8094729999999997</c:v>
                </c:pt>
                <c:pt idx="286">
                  <c:v>6.8304539999999996</c:v>
                </c:pt>
                <c:pt idx="287">
                  <c:v>6.7994589999999997</c:v>
                </c:pt>
                <c:pt idx="288">
                  <c:v>6.7980289999999997</c:v>
                </c:pt>
                <c:pt idx="289">
                  <c:v>6.8328379999999997</c:v>
                </c:pt>
                <c:pt idx="290">
                  <c:v>6.8116190000000003</c:v>
                </c:pt>
                <c:pt idx="291">
                  <c:v>6.8514350000000004</c:v>
                </c:pt>
                <c:pt idx="292">
                  <c:v>6.8330760000000001</c:v>
                </c:pt>
                <c:pt idx="293">
                  <c:v>6.8478579999999996</c:v>
                </c:pt>
                <c:pt idx="294">
                  <c:v>6.8292619999999999</c:v>
                </c:pt>
                <c:pt idx="295">
                  <c:v>6.8557259999999998</c:v>
                </c:pt>
                <c:pt idx="296">
                  <c:v>6.880522</c:v>
                </c:pt>
                <c:pt idx="297">
                  <c:v>6.8571569999999999</c:v>
                </c:pt>
                <c:pt idx="298">
                  <c:v>6.8643090000000004</c:v>
                </c:pt>
                <c:pt idx="299">
                  <c:v>6.8559650000000003</c:v>
                </c:pt>
                <c:pt idx="300">
                  <c:v>6.8838600000000003</c:v>
                </c:pt>
                <c:pt idx="301">
                  <c:v>6.9291590000000003</c:v>
                </c:pt>
                <c:pt idx="302">
                  <c:v>6.9327350000000001</c:v>
                </c:pt>
                <c:pt idx="303">
                  <c:v>6.9041249999999996</c:v>
                </c:pt>
                <c:pt idx="304">
                  <c:v>6.9148540000000001</c:v>
                </c:pt>
                <c:pt idx="305">
                  <c:v>6.919861</c:v>
                </c:pt>
                <c:pt idx="306">
                  <c:v>6.9439409999999997</c:v>
                </c:pt>
                <c:pt idx="307">
                  <c:v>6.9224829999999997</c:v>
                </c:pt>
                <c:pt idx="308">
                  <c:v>6.9315429999999996</c:v>
                </c:pt>
                <c:pt idx="309">
                  <c:v>6.9348809999999999</c:v>
                </c:pt>
                <c:pt idx="310">
                  <c:v>6.9234369999999998</c:v>
                </c:pt>
                <c:pt idx="311">
                  <c:v>7.0078370000000003</c:v>
                </c:pt>
                <c:pt idx="312">
                  <c:v>6.9680210000000002</c:v>
                </c:pt>
                <c:pt idx="313">
                  <c:v>6.9544319999999997</c:v>
                </c:pt>
                <c:pt idx="314">
                  <c:v>6.9684980000000003</c:v>
                </c:pt>
                <c:pt idx="315">
                  <c:v>6.9706440000000001</c:v>
                </c:pt>
                <c:pt idx="316">
                  <c:v>7.0698259999999999</c:v>
                </c:pt>
                <c:pt idx="317">
                  <c:v>6.9892409999999998</c:v>
                </c:pt>
                <c:pt idx="318">
                  <c:v>7.0233350000000003</c:v>
                </c:pt>
                <c:pt idx="319">
                  <c:v>7.0092679999999996</c:v>
                </c:pt>
                <c:pt idx="320">
                  <c:v>7.0157049999999996</c:v>
                </c:pt>
                <c:pt idx="321">
                  <c:v>7.0312020000000004</c:v>
                </c:pt>
                <c:pt idx="322">
                  <c:v>7.0021149999999999</c:v>
                </c:pt>
                <c:pt idx="323">
                  <c:v>7.0223810000000002</c:v>
                </c:pt>
                <c:pt idx="324">
                  <c:v>7.0486069999999996</c:v>
                </c:pt>
                <c:pt idx="325">
                  <c:v>7.025957</c:v>
                </c:pt>
                <c:pt idx="326">
                  <c:v>7.0850850000000003</c:v>
                </c:pt>
                <c:pt idx="327">
                  <c:v>7.0581440000000004</c:v>
                </c:pt>
                <c:pt idx="328">
                  <c:v>7.0550439999999996</c:v>
                </c:pt>
                <c:pt idx="329">
                  <c:v>7.0650579999999996</c:v>
                </c:pt>
                <c:pt idx="330">
                  <c:v>7.1735379999999997</c:v>
                </c:pt>
                <c:pt idx="331">
                  <c:v>7.0986750000000001</c:v>
                </c:pt>
                <c:pt idx="332">
                  <c:v>7.076263</c:v>
                </c:pt>
                <c:pt idx="333">
                  <c:v>7.0800780000000003</c:v>
                </c:pt>
                <c:pt idx="334">
                  <c:v>7.0977209999999999</c:v>
                </c:pt>
                <c:pt idx="335">
                  <c:v>7.1177479999999997</c:v>
                </c:pt>
                <c:pt idx="336">
                  <c:v>7.104158</c:v>
                </c:pt>
                <c:pt idx="337">
                  <c:v>7.1001050000000001</c:v>
                </c:pt>
                <c:pt idx="338">
                  <c:v>7.1308610000000003</c:v>
                </c:pt>
                <c:pt idx="339">
                  <c:v>7.1184640000000003</c:v>
                </c:pt>
                <c:pt idx="340">
                  <c:v>7.1673390000000001</c:v>
                </c:pt>
                <c:pt idx="341">
                  <c:v>7.1582790000000003</c:v>
                </c:pt>
                <c:pt idx="342">
                  <c:v>7.1277619999999997</c:v>
                </c:pt>
                <c:pt idx="343">
                  <c:v>7.1482659999999996</c:v>
                </c:pt>
                <c:pt idx="344">
                  <c:v>7.1973799999999999</c:v>
                </c:pt>
                <c:pt idx="345">
                  <c:v>7.1568490000000002</c:v>
                </c:pt>
                <c:pt idx="346">
                  <c:v>7.1785449999999997</c:v>
                </c:pt>
                <c:pt idx="347">
                  <c:v>7.1747300000000003</c:v>
                </c:pt>
                <c:pt idx="348">
                  <c:v>7.1849819999999998</c:v>
                </c:pt>
                <c:pt idx="349">
                  <c:v>7.2188379999999999</c:v>
                </c:pt>
                <c:pt idx="350">
                  <c:v>7.1980950000000004</c:v>
                </c:pt>
                <c:pt idx="351">
                  <c:v>7.2090630000000004</c:v>
                </c:pt>
                <c:pt idx="352">
                  <c:v>7.2085860000000004</c:v>
                </c:pt>
                <c:pt idx="353">
                  <c:v>7.2236060000000002</c:v>
                </c:pt>
                <c:pt idx="354">
                  <c:v>7.2588920000000003</c:v>
                </c:pt>
                <c:pt idx="355">
                  <c:v>7.2698590000000003</c:v>
                </c:pt>
                <c:pt idx="356">
                  <c:v>7.2295670000000003</c:v>
                </c:pt>
                <c:pt idx="357">
                  <c:v>7.260084</c:v>
                </c:pt>
                <c:pt idx="358">
                  <c:v>7.276535</c:v>
                </c:pt>
                <c:pt idx="359">
                  <c:v>7.3091980000000003</c:v>
                </c:pt>
                <c:pt idx="360">
                  <c:v>7.3735710000000001</c:v>
                </c:pt>
                <c:pt idx="361">
                  <c:v>7.3802469999999998</c:v>
                </c:pt>
                <c:pt idx="362">
                  <c:v>7.3971749999999998</c:v>
                </c:pt>
                <c:pt idx="363">
                  <c:v>7.4064730000000001</c:v>
                </c:pt>
                <c:pt idx="364">
                  <c:v>7.4343680000000001</c:v>
                </c:pt>
                <c:pt idx="365">
                  <c:v>7.4181559999999998</c:v>
                </c:pt>
                <c:pt idx="366">
                  <c:v>7.4336529999999996</c:v>
                </c:pt>
                <c:pt idx="367">
                  <c:v>7.4350829999999997</c:v>
                </c:pt>
                <c:pt idx="368">
                  <c:v>7.4391369999999997</c:v>
                </c:pt>
                <c:pt idx="369">
                  <c:v>7.4744219999999997</c:v>
                </c:pt>
                <c:pt idx="370">
                  <c:v>7.4529649999999998</c:v>
                </c:pt>
                <c:pt idx="371">
                  <c:v>7.4412820000000002</c:v>
                </c:pt>
                <c:pt idx="372">
                  <c:v>7.448912</c:v>
                </c:pt>
                <c:pt idx="373">
                  <c:v>7.4403290000000002</c:v>
                </c:pt>
                <c:pt idx="374">
                  <c:v>7.4977869999999998</c:v>
                </c:pt>
                <c:pt idx="375">
                  <c:v>7.5230600000000001</c:v>
                </c:pt>
                <c:pt idx="376">
                  <c:v>7.4741840000000002</c:v>
                </c:pt>
                <c:pt idx="377">
                  <c:v>7.4570179999999997</c:v>
                </c:pt>
                <c:pt idx="378">
                  <c:v>7.506132</c:v>
                </c:pt>
                <c:pt idx="379">
                  <c:v>7.4770450000000004</c:v>
                </c:pt>
                <c:pt idx="380">
                  <c:v>7.4870590000000004</c:v>
                </c:pt>
                <c:pt idx="381">
                  <c:v>7.4973109999999998</c:v>
                </c:pt>
                <c:pt idx="382">
                  <c:v>7.4975490000000002</c:v>
                </c:pt>
                <c:pt idx="383">
                  <c:v>7.5213910000000004</c:v>
                </c:pt>
                <c:pt idx="384">
                  <c:v>7.4949260000000004</c:v>
                </c:pt>
                <c:pt idx="385">
                  <c:v>7.5349810000000002</c:v>
                </c:pt>
                <c:pt idx="386">
                  <c:v>7.5089930000000003</c:v>
                </c:pt>
                <c:pt idx="387">
                  <c:v>7.5130460000000001</c:v>
                </c:pt>
                <c:pt idx="388">
                  <c:v>7.6580050000000002</c:v>
                </c:pt>
                <c:pt idx="389">
                  <c:v>7.5173379999999996</c:v>
                </c:pt>
                <c:pt idx="390">
                  <c:v>7.5116160000000001</c:v>
                </c:pt>
                <c:pt idx="391">
                  <c:v>7.5430869999999999</c:v>
                </c:pt>
                <c:pt idx="392">
                  <c:v>7.5652600000000003</c:v>
                </c:pt>
                <c:pt idx="393">
                  <c:v>7.5840949999999996</c:v>
                </c:pt>
                <c:pt idx="394">
                  <c:v>7.556438</c:v>
                </c:pt>
                <c:pt idx="395">
                  <c:v>7.5745579999999997</c:v>
                </c:pt>
                <c:pt idx="396">
                  <c:v>7.5609679999999999</c:v>
                </c:pt>
                <c:pt idx="397">
                  <c:v>7.594347</c:v>
                </c:pt>
                <c:pt idx="398">
                  <c:v>7.5647830000000003</c:v>
                </c:pt>
                <c:pt idx="399">
                  <c:v>7.5905319999999996</c:v>
                </c:pt>
                <c:pt idx="400">
                  <c:v>7.6146130000000003</c:v>
                </c:pt>
                <c:pt idx="401">
                  <c:v>7.5790879999999996</c:v>
                </c:pt>
                <c:pt idx="402">
                  <c:v>7.6344010000000004</c:v>
                </c:pt>
                <c:pt idx="403">
                  <c:v>7.5960159999999997</c:v>
                </c:pt>
                <c:pt idx="404">
                  <c:v>7.5993539999999999</c:v>
                </c:pt>
                <c:pt idx="405">
                  <c:v>7.6429840000000002</c:v>
                </c:pt>
                <c:pt idx="406">
                  <c:v>7.617235</c:v>
                </c:pt>
                <c:pt idx="407">
                  <c:v>7.6811309999999997</c:v>
                </c:pt>
                <c:pt idx="408">
                  <c:v>7.6155660000000003</c:v>
                </c:pt>
                <c:pt idx="409">
                  <c:v>7.6131820000000001</c:v>
                </c:pt>
                <c:pt idx="410">
                  <c:v>7.6353549999999997</c:v>
                </c:pt>
                <c:pt idx="411">
                  <c:v>7.6525210000000001</c:v>
                </c:pt>
                <c:pt idx="412">
                  <c:v>7.7004429999999999</c:v>
                </c:pt>
                <c:pt idx="413">
                  <c:v>7.6584820000000002</c:v>
                </c:pt>
                <c:pt idx="414">
                  <c:v>7.6553820000000004</c:v>
                </c:pt>
                <c:pt idx="415">
                  <c:v>7.6801779999999997</c:v>
                </c:pt>
                <c:pt idx="416">
                  <c:v>7.6828000000000003</c:v>
                </c:pt>
                <c:pt idx="417">
                  <c:v>7.733822</c:v>
                </c:pt>
                <c:pt idx="418">
                  <c:v>7.6901910000000004</c:v>
                </c:pt>
                <c:pt idx="419">
                  <c:v>7.6968670000000001</c:v>
                </c:pt>
                <c:pt idx="420">
                  <c:v>7.6916219999999997</c:v>
                </c:pt>
                <c:pt idx="421">
                  <c:v>7.7071189999999996</c:v>
                </c:pt>
                <c:pt idx="422">
                  <c:v>7.7469349999999997</c:v>
                </c:pt>
                <c:pt idx="423">
                  <c:v>7.7323909999999998</c:v>
                </c:pt>
                <c:pt idx="424">
                  <c:v>7.7157020000000003</c:v>
                </c:pt>
                <c:pt idx="425">
                  <c:v>7.7316760000000002</c:v>
                </c:pt>
                <c:pt idx="426">
                  <c:v>7.8015330000000001</c:v>
                </c:pt>
                <c:pt idx="427">
                  <c:v>7.7419279999999997</c:v>
                </c:pt>
                <c:pt idx="428">
                  <c:v>7.7478889999999998</c:v>
                </c:pt>
                <c:pt idx="429">
                  <c:v>7.7378749999999998</c:v>
                </c:pt>
                <c:pt idx="430">
                  <c:v>7.7688689999999996</c:v>
                </c:pt>
                <c:pt idx="431">
                  <c:v>7.8217980000000003</c:v>
                </c:pt>
                <c:pt idx="432">
                  <c:v>7.7950949999999999</c:v>
                </c:pt>
                <c:pt idx="433">
                  <c:v>7.80654</c:v>
                </c:pt>
                <c:pt idx="434">
                  <c:v>7.7867509999999998</c:v>
                </c:pt>
                <c:pt idx="435">
                  <c:v>7.7979560000000001</c:v>
                </c:pt>
                <c:pt idx="436">
                  <c:v>7.8535079999999997</c:v>
                </c:pt>
                <c:pt idx="437">
                  <c:v>7.8332420000000003</c:v>
                </c:pt>
                <c:pt idx="438">
                  <c:v>7.8363420000000001</c:v>
                </c:pt>
                <c:pt idx="439">
                  <c:v>7.8446870000000004</c:v>
                </c:pt>
                <c:pt idx="440">
                  <c:v>7.8704359999999998</c:v>
                </c:pt>
                <c:pt idx="441">
                  <c:v>7.8411099999999996</c:v>
                </c:pt>
                <c:pt idx="442">
                  <c:v>7.8382490000000002</c:v>
                </c:pt>
                <c:pt idx="443">
                  <c:v>7.8594679999999997</c:v>
                </c:pt>
                <c:pt idx="444">
                  <c:v>7.8623289999999999</c:v>
                </c:pt>
                <c:pt idx="445">
                  <c:v>8.0173020000000008</c:v>
                </c:pt>
                <c:pt idx="446">
                  <c:v>7.8952309999999999</c:v>
                </c:pt>
                <c:pt idx="447">
                  <c:v>7.8842639999999999</c:v>
                </c:pt>
                <c:pt idx="448">
                  <c:v>7.8871250000000002</c:v>
                </c:pt>
                <c:pt idx="449">
                  <c:v>7.923603</c:v>
                </c:pt>
                <c:pt idx="450">
                  <c:v>7.9591269999999996</c:v>
                </c:pt>
                <c:pt idx="451">
                  <c:v>7.9560279999999999</c:v>
                </c:pt>
                <c:pt idx="452">
                  <c:v>7.9278950000000004</c:v>
                </c:pt>
                <c:pt idx="453">
                  <c:v>7.9445839999999999</c:v>
                </c:pt>
                <c:pt idx="454">
                  <c:v>7.9283710000000003</c:v>
                </c:pt>
                <c:pt idx="455">
                  <c:v>7.9929829999999997</c:v>
                </c:pt>
                <c:pt idx="456">
                  <c:v>7.9731940000000003</c:v>
                </c:pt>
                <c:pt idx="457">
                  <c:v>7.9643730000000001</c:v>
                </c:pt>
                <c:pt idx="458">
                  <c:v>7.9495909999999999</c:v>
                </c:pt>
                <c:pt idx="459">
                  <c:v>7.9622270000000004</c:v>
                </c:pt>
                <c:pt idx="460">
                  <c:v>7.9929829999999997</c:v>
                </c:pt>
                <c:pt idx="461">
                  <c:v>7.9715249999999997</c:v>
                </c:pt>
                <c:pt idx="462">
                  <c:v>7.9832080000000003</c:v>
                </c:pt>
                <c:pt idx="463">
                  <c:v>7.9956050000000003</c:v>
                </c:pt>
                <c:pt idx="464">
                  <c:v>7.995844</c:v>
                </c:pt>
                <c:pt idx="465">
                  <c:v>8.0513949999999994</c:v>
                </c:pt>
                <c:pt idx="466">
                  <c:v>8.0375669999999992</c:v>
                </c:pt>
                <c:pt idx="467">
                  <c:v>8.0280299999999993</c:v>
                </c:pt>
                <c:pt idx="468">
                  <c:v>8.0242159999999991</c:v>
                </c:pt>
                <c:pt idx="469">
                  <c:v>8.0370899999999992</c:v>
                </c:pt>
                <c:pt idx="470">
                  <c:v>8.0754760000000001</c:v>
                </c:pt>
                <c:pt idx="471">
                  <c:v>8.068562</c:v>
                </c:pt>
                <c:pt idx="472">
                  <c:v>8.0926419999999997</c:v>
                </c:pt>
                <c:pt idx="473">
                  <c:v>8.0695150000000009</c:v>
                </c:pt>
                <c:pt idx="474">
                  <c:v>8.0852509999999995</c:v>
                </c:pt>
                <c:pt idx="475">
                  <c:v>8.0866810000000005</c:v>
                </c:pt>
                <c:pt idx="476">
                  <c:v>8.0752369999999996</c:v>
                </c:pt>
                <c:pt idx="477">
                  <c:v>8.1036090000000005</c:v>
                </c:pt>
                <c:pt idx="478">
                  <c:v>8.0900189999999998</c:v>
                </c:pt>
                <c:pt idx="479">
                  <c:v>8.1422329999999992</c:v>
                </c:pt>
                <c:pt idx="480">
                  <c:v>8.1028939999999992</c:v>
                </c:pt>
                <c:pt idx="481">
                  <c:v>8.1217290000000002</c:v>
                </c:pt>
                <c:pt idx="482">
                  <c:v>8.1346039999999995</c:v>
                </c:pt>
                <c:pt idx="483">
                  <c:v>8.1110000000000007</c:v>
                </c:pt>
                <c:pt idx="484">
                  <c:v>8.1942079999999997</c:v>
                </c:pt>
                <c:pt idx="485">
                  <c:v>8.1198219999999992</c:v>
                </c:pt>
                <c:pt idx="486">
                  <c:v>8.1551069999999992</c:v>
                </c:pt>
                <c:pt idx="487">
                  <c:v>8.1868169999999996</c:v>
                </c:pt>
                <c:pt idx="488">
                  <c:v>8.3138939999999995</c:v>
                </c:pt>
                <c:pt idx="489">
                  <c:v>8.2917210000000008</c:v>
                </c:pt>
                <c:pt idx="490">
                  <c:v>8.291245</c:v>
                </c:pt>
                <c:pt idx="491">
                  <c:v>8.2702639999999992</c:v>
                </c:pt>
                <c:pt idx="492">
                  <c:v>8.2793240000000008</c:v>
                </c:pt>
                <c:pt idx="493">
                  <c:v>8.3730220000000006</c:v>
                </c:pt>
                <c:pt idx="494">
                  <c:v>8.3084109999999995</c:v>
                </c:pt>
                <c:pt idx="495">
                  <c:v>8.3138939999999995</c:v>
                </c:pt>
                <c:pt idx="496">
                  <c:v>8.3076950000000007</c:v>
                </c:pt>
                <c:pt idx="497">
                  <c:v>8.3098410000000005</c:v>
                </c:pt>
                <c:pt idx="498">
                  <c:v>8.3651540000000004</c:v>
                </c:pt>
                <c:pt idx="499">
                  <c:v>8.3575250000000008</c:v>
                </c:pt>
                <c:pt idx="500">
                  <c:v>8.3580020000000008</c:v>
                </c:pt>
                <c:pt idx="501">
                  <c:v>8.3746910000000003</c:v>
                </c:pt>
                <c:pt idx="502">
                  <c:v>8.3529949999999999</c:v>
                </c:pt>
                <c:pt idx="503">
                  <c:v>8.4867480000000004</c:v>
                </c:pt>
                <c:pt idx="504">
                  <c:v>8.3711149999999996</c:v>
                </c:pt>
                <c:pt idx="505">
                  <c:v>8.3675379999999997</c:v>
                </c:pt>
                <c:pt idx="506">
                  <c:v>8.3403589999999994</c:v>
                </c:pt>
                <c:pt idx="507">
                  <c:v>8.3580020000000008</c:v>
                </c:pt>
                <c:pt idx="508">
                  <c:v>8.4171300000000002</c:v>
                </c:pt>
                <c:pt idx="509">
                  <c:v>8.3580020000000008</c:v>
                </c:pt>
                <c:pt idx="510">
                  <c:v>8.3870889999999996</c:v>
                </c:pt>
                <c:pt idx="511">
                  <c:v>8.3956719999999994</c:v>
                </c:pt>
                <c:pt idx="512">
                  <c:v>8.3658699999999993</c:v>
                </c:pt>
                <c:pt idx="513">
                  <c:v>8.4302430000000008</c:v>
                </c:pt>
                <c:pt idx="514">
                  <c:v>8.3811280000000004</c:v>
                </c:pt>
                <c:pt idx="515">
                  <c:v>8.4023479999999999</c:v>
                </c:pt>
                <c:pt idx="516">
                  <c:v>8.4254739999999995</c:v>
                </c:pt>
                <c:pt idx="517">
                  <c:v>8.4090229999999995</c:v>
                </c:pt>
                <c:pt idx="518">
                  <c:v>8.4578989999999994</c:v>
                </c:pt>
                <c:pt idx="519">
                  <c:v>8.4252359999999999</c:v>
                </c:pt>
                <c:pt idx="520">
                  <c:v>8.4483619999999995</c:v>
                </c:pt>
                <c:pt idx="521">
                  <c:v>8.4397789999999997</c:v>
                </c:pt>
                <c:pt idx="522">
                  <c:v>8.5053439999999991</c:v>
                </c:pt>
                <c:pt idx="523">
                  <c:v>8.4609989999999993</c:v>
                </c:pt>
                <c:pt idx="524">
                  <c:v>8.4271429999999992</c:v>
                </c:pt>
                <c:pt idx="525">
                  <c:v>8.448124</c:v>
                </c:pt>
                <c:pt idx="526">
                  <c:v>8.4462170000000008</c:v>
                </c:pt>
                <c:pt idx="527">
                  <c:v>8.5010530000000006</c:v>
                </c:pt>
                <c:pt idx="528">
                  <c:v>8.5008140000000001</c:v>
                </c:pt>
                <c:pt idx="529">
                  <c:v>8.4662439999999997</c:v>
                </c:pt>
                <c:pt idx="530">
                  <c:v>8.5372920000000008</c:v>
                </c:pt>
                <c:pt idx="531">
                  <c:v>8.4850790000000007</c:v>
                </c:pt>
                <c:pt idx="532">
                  <c:v>8.5129739999999998</c:v>
                </c:pt>
                <c:pt idx="533">
                  <c:v>8.4996220000000005</c:v>
                </c:pt>
                <c:pt idx="534">
                  <c:v>8.504391</c:v>
                </c:pt>
                <c:pt idx="535">
                  <c:v>8.510351</c:v>
                </c:pt>
                <c:pt idx="536">
                  <c:v>8.5628030000000006</c:v>
                </c:pt>
                <c:pt idx="537">
                  <c:v>8.5198879999999999</c:v>
                </c:pt>
                <c:pt idx="538">
                  <c:v>8.5227489999999992</c:v>
                </c:pt>
                <c:pt idx="539">
                  <c:v>8.5210799999999995</c:v>
                </c:pt>
                <c:pt idx="540">
                  <c:v>8.5422989999999999</c:v>
                </c:pt>
                <c:pt idx="541">
                  <c:v>8.5966590000000007</c:v>
                </c:pt>
                <c:pt idx="542">
                  <c:v>8.5639950000000002</c:v>
                </c:pt>
                <c:pt idx="543">
                  <c:v>8.5468290000000007</c:v>
                </c:pt>
                <c:pt idx="544">
                  <c:v>8.5415840000000003</c:v>
                </c:pt>
                <c:pt idx="545">
                  <c:v>8.576155</c:v>
                </c:pt>
                <c:pt idx="546">
                  <c:v>8.6202620000000003</c:v>
                </c:pt>
                <c:pt idx="547">
                  <c:v>8.5942749999999997</c:v>
                </c:pt>
                <c:pt idx="548">
                  <c:v>8.605003</c:v>
                </c:pt>
                <c:pt idx="549">
                  <c:v>8.5892680000000006</c:v>
                </c:pt>
                <c:pt idx="550">
                  <c:v>8.5985659999999999</c:v>
                </c:pt>
                <c:pt idx="551">
                  <c:v>8.6393360000000001</c:v>
                </c:pt>
                <c:pt idx="552">
                  <c:v>8.6150169999999999</c:v>
                </c:pt>
                <c:pt idx="553">
                  <c:v>8.6398119999999992</c:v>
                </c:pt>
                <c:pt idx="554">
                  <c:v>8.6827279999999991</c:v>
                </c:pt>
                <c:pt idx="555">
                  <c:v>8.6414810000000006</c:v>
                </c:pt>
                <c:pt idx="556">
                  <c:v>8.6934570000000004</c:v>
                </c:pt>
                <c:pt idx="557">
                  <c:v>8.6581709999999994</c:v>
                </c:pt>
                <c:pt idx="558">
                  <c:v>8.6810589999999994</c:v>
                </c:pt>
                <c:pt idx="559">
                  <c:v>8.6636539999999993</c:v>
                </c:pt>
                <c:pt idx="560">
                  <c:v>8.6467270000000003</c:v>
                </c:pt>
                <c:pt idx="561">
                  <c:v>8.8376999999999999</c:v>
                </c:pt>
                <c:pt idx="562">
                  <c:v>8.6801049999999993</c:v>
                </c:pt>
                <c:pt idx="563">
                  <c:v>8.6982250000000008</c:v>
                </c:pt>
                <c:pt idx="564">
                  <c:v>8.6920260000000003</c:v>
                </c:pt>
                <c:pt idx="565">
                  <c:v>8.7029929999999993</c:v>
                </c:pt>
                <c:pt idx="566">
                  <c:v>8.7497229999999995</c:v>
                </c:pt>
                <c:pt idx="567">
                  <c:v>8.7153910000000003</c:v>
                </c:pt>
                <c:pt idx="568">
                  <c:v>8.7370870000000007</c:v>
                </c:pt>
                <c:pt idx="569">
                  <c:v>8.7501999999999995</c:v>
                </c:pt>
                <c:pt idx="570">
                  <c:v>8.7778569999999991</c:v>
                </c:pt>
                <c:pt idx="571">
                  <c:v>8.7492470000000004</c:v>
                </c:pt>
                <c:pt idx="572">
                  <c:v>8.749485</c:v>
                </c:pt>
                <c:pt idx="573">
                  <c:v>8.7501999999999995</c:v>
                </c:pt>
                <c:pt idx="574">
                  <c:v>8.7521079999999998</c:v>
                </c:pt>
                <c:pt idx="575">
                  <c:v>8.8140959999999993</c:v>
                </c:pt>
                <c:pt idx="576">
                  <c:v>8.8028910000000007</c:v>
                </c:pt>
                <c:pt idx="577">
                  <c:v>8.7668900000000001</c:v>
                </c:pt>
                <c:pt idx="578">
                  <c:v>8.7845329999999997</c:v>
                </c:pt>
                <c:pt idx="579">
                  <c:v>8.7997910000000008</c:v>
                </c:pt>
                <c:pt idx="580">
                  <c:v>8.8357930000000007</c:v>
                </c:pt>
                <c:pt idx="581">
                  <c:v>8.8009830000000004</c:v>
                </c:pt>
                <c:pt idx="582">
                  <c:v>8.8005069999999996</c:v>
                </c:pt>
                <c:pt idx="583">
                  <c:v>8.828163</c:v>
                </c:pt>
                <c:pt idx="584">
                  <c:v>8.8477130000000006</c:v>
                </c:pt>
                <c:pt idx="585">
                  <c:v>8.8608259999999994</c:v>
                </c:pt>
                <c:pt idx="586">
                  <c:v>8.8458059999999996</c:v>
                </c:pt>
                <c:pt idx="587">
                  <c:v>8.8553429999999995</c:v>
                </c:pt>
                <c:pt idx="588">
                  <c:v>8.861065</c:v>
                </c:pt>
                <c:pt idx="589">
                  <c:v>8.8994499999999999</c:v>
                </c:pt>
                <c:pt idx="590">
                  <c:v>8.8877679999999994</c:v>
                </c:pt>
                <c:pt idx="591">
                  <c:v>8.8686939999999996</c:v>
                </c:pt>
                <c:pt idx="592">
                  <c:v>8.894444</c:v>
                </c:pt>
                <c:pt idx="593">
                  <c:v>8.9201929999999994</c:v>
                </c:pt>
                <c:pt idx="594">
                  <c:v>8.9223379999999999</c:v>
                </c:pt>
                <c:pt idx="595">
                  <c:v>8.9066030000000005</c:v>
                </c:pt>
                <c:pt idx="596">
                  <c:v>8.9128019999999992</c:v>
                </c:pt>
                <c:pt idx="597">
                  <c:v>8.9104179999999999</c:v>
                </c:pt>
                <c:pt idx="598">
                  <c:v>8.9340209999999995</c:v>
                </c:pt>
                <c:pt idx="599">
                  <c:v>8.9569089999999996</c:v>
                </c:pt>
                <c:pt idx="600">
                  <c:v>8.9404579999999996</c:v>
                </c:pt>
                <c:pt idx="601">
                  <c:v>8.9406970000000001</c:v>
                </c:pt>
                <c:pt idx="602">
                  <c:v>8.9471340000000001</c:v>
                </c:pt>
                <c:pt idx="603">
                  <c:v>8.9521409999999992</c:v>
                </c:pt>
                <c:pt idx="604">
                  <c:v>8.9926720000000007</c:v>
                </c:pt>
                <c:pt idx="605">
                  <c:v>8.9623930000000005</c:v>
                </c:pt>
                <c:pt idx="606">
                  <c:v>8.9609620000000003</c:v>
                </c:pt>
                <c:pt idx="607">
                  <c:v>8.9766980000000007</c:v>
                </c:pt>
                <c:pt idx="608">
                  <c:v>8.9840890000000009</c:v>
                </c:pt>
                <c:pt idx="609">
                  <c:v>9.0498919999999998</c:v>
                </c:pt>
                <c:pt idx="610">
                  <c:v>9.0017320000000005</c:v>
                </c:pt>
                <c:pt idx="611">
                  <c:v>9.0177060000000004</c:v>
                </c:pt>
                <c:pt idx="612">
                  <c:v>9.0224740000000008</c:v>
                </c:pt>
                <c:pt idx="613">
                  <c:v>9.0174669999999999</c:v>
                </c:pt>
                <c:pt idx="614">
                  <c:v>9.0725420000000003</c:v>
                </c:pt>
                <c:pt idx="615">
                  <c:v>9.0436940000000003</c:v>
                </c:pt>
                <c:pt idx="616">
                  <c:v>9.1457370000000004</c:v>
                </c:pt>
                <c:pt idx="617">
                  <c:v>9.1676710000000003</c:v>
                </c:pt>
                <c:pt idx="618">
                  <c:v>9.2840190000000007</c:v>
                </c:pt>
                <c:pt idx="619">
                  <c:v>9.1891289999999994</c:v>
                </c:pt>
                <c:pt idx="620">
                  <c:v>9.1552729999999993</c:v>
                </c:pt>
                <c:pt idx="621">
                  <c:v>9.1867450000000002</c:v>
                </c:pt>
                <c:pt idx="622">
                  <c:v>9.1743469999999991</c:v>
                </c:pt>
                <c:pt idx="623">
                  <c:v>9.2189309999999995</c:v>
                </c:pt>
                <c:pt idx="624">
                  <c:v>9.1924670000000006</c:v>
                </c:pt>
                <c:pt idx="625">
                  <c:v>9.202242</c:v>
                </c:pt>
                <c:pt idx="626">
                  <c:v>9.1931820000000002</c:v>
                </c:pt>
                <c:pt idx="627">
                  <c:v>9.2122550000000007</c:v>
                </c:pt>
                <c:pt idx="628">
                  <c:v>9.2525480000000009</c:v>
                </c:pt>
                <c:pt idx="629">
                  <c:v>9.2096330000000002</c:v>
                </c:pt>
                <c:pt idx="630">
                  <c:v>9.2341899999999999</c:v>
                </c:pt>
                <c:pt idx="631">
                  <c:v>9.2420580000000001</c:v>
                </c:pt>
                <c:pt idx="632">
                  <c:v>9.2663759999999993</c:v>
                </c:pt>
                <c:pt idx="633">
                  <c:v>9.2377660000000006</c:v>
                </c:pt>
                <c:pt idx="634">
                  <c:v>9.2229840000000003</c:v>
                </c:pt>
                <c:pt idx="635">
                  <c:v>9.2461110000000009</c:v>
                </c:pt>
                <c:pt idx="636">
                  <c:v>9.3057160000000003</c:v>
                </c:pt>
                <c:pt idx="637">
                  <c:v>9.3111990000000002</c:v>
                </c:pt>
                <c:pt idx="638">
                  <c:v>9.2535019999999992</c:v>
                </c:pt>
                <c:pt idx="639">
                  <c:v>9.2952250000000003</c:v>
                </c:pt>
                <c:pt idx="640">
                  <c:v>9.2611310000000007</c:v>
                </c:pt>
                <c:pt idx="641">
                  <c:v>9.2947480000000002</c:v>
                </c:pt>
                <c:pt idx="642">
                  <c:v>9.3386169999999993</c:v>
                </c:pt>
                <c:pt idx="643">
                  <c:v>9.3176360000000003</c:v>
                </c:pt>
                <c:pt idx="644">
                  <c:v>9.2809200000000001</c:v>
                </c:pt>
                <c:pt idx="645">
                  <c:v>9.2806820000000005</c:v>
                </c:pt>
                <c:pt idx="646">
                  <c:v>9.3114380000000008</c:v>
                </c:pt>
                <c:pt idx="647">
                  <c:v>9.3679430000000004</c:v>
                </c:pt>
                <c:pt idx="648">
                  <c:v>9.3121530000000003</c:v>
                </c:pt>
                <c:pt idx="649">
                  <c:v>9.3030930000000005</c:v>
                </c:pt>
                <c:pt idx="650">
                  <c:v>9.3078610000000008</c:v>
                </c:pt>
                <c:pt idx="651">
                  <c:v>9.3128679999999999</c:v>
                </c:pt>
                <c:pt idx="652">
                  <c:v>9.3967910000000003</c:v>
                </c:pt>
                <c:pt idx="653">
                  <c:v>9.3319419999999997</c:v>
                </c:pt>
                <c:pt idx="654">
                  <c:v>9.3483920000000005</c:v>
                </c:pt>
                <c:pt idx="655">
                  <c:v>9.4010829999999999</c:v>
                </c:pt>
                <c:pt idx="656">
                  <c:v>9.3550679999999993</c:v>
                </c:pt>
                <c:pt idx="657">
                  <c:v>9.3986990000000006</c:v>
                </c:pt>
                <c:pt idx="658">
                  <c:v>9.3762869999999996</c:v>
                </c:pt>
                <c:pt idx="659">
                  <c:v>9.3612669999999998</c:v>
                </c:pt>
                <c:pt idx="660">
                  <c:v>9.3681809999999999</c:v>
                </c:pt>
                <c:pt idx="661">
                  <c:v>9.3798639999999995</c:v>
                </c:pt>
                <c:pt idx="662">
                  <c:v>9.4051360000000006</c:v>
                </c:pt>
                <c:pt idx="663">
                  <c:v>9.4354150000000008</c:v>
                </c:pt>
                <c:pt idx="664">
                  <c:v>9.424925</c:v>
                </c:pt>
                <c:pt idx="665">
                  <c:v>9.4065670000000008</c:v>
                </c:pt>
                <c:pt idx="666">
                  <c:v>9.4511509999999994</c:v>
                </c:pt>
                <c:pt idx="667">
                  <c:v>9.4380380000000006</c:v>
                </c:pt>
                <c:pt idx="668">
                  <c:v>9.4206330000000005</c:v>
                </c:pt>
                <c:pt idx="669">
                  <c:v>9.4752310000000008</c:v>
                </c:pt>
                <c:pt idx="670">
                  <c:v>9.4523430000000008</c:v>
                </c:pt>
                <c:pt idx="671">
                  <c:v>9.5381739999999997</c:v>
                </c:pt>
                <c:pt idx="672">
                  <c:v>9.5098020000000005</c:v>
                </c:pt>
                <c:pt idx="673">
                  <c:v>9.4847680000000008</c:v>
                </c:pt>
                <c:pt idx="674">
                  <c:v>9.4819069999999996</c:v>
                </c:pt>
                <c:pt idx="675">
                  <c:v>9.4749929999999996</c:v>
                </c:pt>
                <c:pt idx="676">
                  <c:v>9.5834729999999997</c:v>
                </c:pt>
                <c:pt idx="677">
                  <c:v>9.5257760000000005</c:v>
                </c:pt>
                <c:pt idx="678">
                  <c:v>9.480715</c:v>
                </c:pt>
                <c:pt idx="679">
                  <c:v>9.5336440000000007</c:v>
                </c:pt>
                <c:pt idx="680">
                  <c:v>9.614706</c:v>
                </c:pt>
                <c:pt idx="681">
                  <c:v>9.5305440000000008</c:v>
                </c:pt>
                <c:pt idx="682">
                  <c:v>9.5379349999999992</c:v>
                </c:pt>
                <c:pt idx="683">
                  <c:v>9.5269680000000001</c:v>
                </c:pt>
                <c:pt idx="684">
                  <c:v>9.5422270000000005</c:v>
                </c:pt>
                <c:pt idx="685">
                  <c:v>9.5880030000000005</c:v>
                </c:pt>
                <c:pt idx="686">
                  <c:v>9.5965860000000003</c:v>
                </c:pt>
                <c:pt idx="687">
                  <c:v>9.5713139999999992</c:v>
                </c:pt>
                <c:pt idx="688">
                  <c:v>9.5632079999999995</c:v>
                </c:pt>
                <c:pt idx="689">
                  <c:v>9.5558169999999993</c:v>
                </c:pt>
                <c:pt idx="690">
                  <c:v>9.6118450000000006</c:v>
                </c:pt>
                <c:pt idx="691">
                  <c:v>9.575367</c:v>
                </c:pt>
                <c:pt idx="692">
                  <c:v>9.5665449999999996</c:v>
                </c:pt>
                <c:pt idx="693">
                  <c:v>9.5841879999999993</c:v>
                </c:pt>
                <c:pt idx="694">
                  <c:v>9.6027850000000008</c:v>
                </c:pt>
                <c:pt idx="695">
                  <c:v>9.6490379999999991</c:v>
                </c:pt>
                <c:pt idx="696">
                  <c:v>9.6237659999999998</c:v>
                </c:pt>
                <c:pt idx="697">
                  <c:v>9.6521380000000008</c:v>
                </c:pt>
                <c:pt idx="698">
                  <c:v>9.6282960000000006</c:v>
                </c:pt>
                <c:pt idx="699">
                  <c:v>9.6156600000000001</c:v>
                </c:pt>
                <c:pt idx="700">
                  <c:v>9.7093579999999999</c:v>
                </c:pt>
                <c:pt idx="701">
                  <c:v>9.6445080000000001</c:v>
                </c:pt>
                <c:pt idx="702">
                  <c:v>9.6471309999999999</c:v>
                </c:pt>
                <c:pt idx="703">
                  <c:v>9.6695419999999999</c:v>
                </c:pt>
                <c:pt idx="704">
                  <c:v>9.6600059999999992</c:v>
                </c:pt>
                <c:pt idx="705">
                  <c:v>9.716272</c:v>
                </c:pt>
                <c:pt idx="706">
                  <c:v>9.6876619999999996</c:v>
                </c:pt>
                <c:pt idx="707">
                  <c:v>9.742737</c:v>
                </c:pt>
                <c:pt idx="708">
                  <c:v>9.6833709999999993</c:v>
                </c:pt>
                <c:pt idx="709">
                  <c:v>9.693384</c:v>
                </c:pt>
                <c:pt idx="710">
                  <c:v>9.7517969999999998</c:v>
                </c:pt>
                <c:pt idx="711">
                  <c:v>9.7420220000000004</c:v>
                </c:pt>
                <c:pt idx="712">
                  <c:v>9.7167490000000001</c:v>
                </c:pt>
                <c:pt idx="713">
                  <c:v>9.7258089999999999</c:v>
                </c:pt>
                <c:pt idx="714">
                  <c:v>9.7939969999999992</c:v>
                </c:pt>
                <c:pt idx="715">
                  <c:v>9.7651479999999999</c:v>
                </c:pt>
                <c:pt idx="716">
                  <c:v>9.7377300000000009</c:v>
                </c:pt>
                <c:pt idx="717">
                  <c:v>9.7603799999999996</c:v>
                </c:pt>
                <c:pt idx="718">
                  <c:v>9.7634790000000002</c:v>
                </c:pt>
                <c:pt idx="719">
                  <c:v>9.7978120000000004</c:v>
                </c:pt>
                <c:pt idx="720">
                  <c:v>9.8011490000000006</c:v>
                </c:pt>
                <c:pt idx="721">
                  <c:v>9.8228449999999992</c:v>
                </c:pt>
                <c:pt idx="722">
                  <c:v>9.7973350000000003</c:v>
                </c:pt>
                <c:pt idx="723">
                  <c:v>9.8123550000000002</c:v>
                </c:pt>
                <c:pt idx="724">
                  <c:v>9.831429</c:v>
                </c:pt>
                <c:pt idx="725">
                  <c:v>9.8071099999999998</c:v>
                </c:pt>
                <c:pt idx="726">
                  <c:v>9.8166469999999997</c:v>
                </c:pt>
                <c:pt idx="727">
                  <c:v>9.8505020000000005</c:v>
                </c:pt>
                <c:pt idx="728">
                  <c:v>9.8795889999999993</c:v>
                </c:pt>
                <c:pt idx="729">
                  <c:v>9.831429</c:v>
                </c:pt>
                <c:pt idx="730">
                  <c:v>9.8228449999999992</c:v>
                </c:pt>
                <c:pt idx="731">
                  <c:v>9.8447800000000001</c:v>
                </c:pt>
                <c:pt idx="732">
                  <c:v>9.8481179999999995</c:v>
                </c:pt>
                <c:pt idx="733">
                  <c:v>9.9701880000000003</c:v>
                </c:pt>
                <c:pt idx="734">
                  <c:v>9.8628999999999998</c:v>
                </c:pt>
                <c:pt idx="735">
                  <c:v>9.8645689999999995</c:v>
                </c:pt>
                <c:pt idx="736">
                  <c:v>9.8848339999999997</c:v>
                </c:pt>
                <c:pt idx="737">
                  <c:v>9.8843569999999996</c:v>
                </c:pt>
                <c:pt idx="738">
                  <c:v>9.9771020000000004</c:v>
                </c:pt>
                <c:pt idx="739">
                  <c:v>9.9201200000000007</c:v>
                </c:pt>
                <c:pt idx="740">
                  <c:v>9.9279879999999991</c:v>
                </c:pt>
                <c:pt idx="741">
                  <c:v>9.932995</c:v>
                </c:pt>
                <c:pt idx="742">
                  <c:v>9.9442009999999996</c:v>
                </c:pt>
                <c:pt idx="743">
                  <c:v>10.001898000000001</c:v>
                </c:pt>
                <c:pt idx="744">
                  <c:v>10.024547999999999</c:v>
                </c:pt>
                <c:pt idx="745">
                  <c:v>10.048151000000001</c:v>
                </c:pt>
                <c:pt idx="746">
                  <c:v>10.045052</c:v>
                </c:pt>
                <c:pt idx="747">
                  <c:v>10.066748</c:v>
                </c:pt>
                <c:pt idx="748">
                  <c:v>10.095596</c:v>
                </c:pt>
                <c:pt idx="749">
                  <c:v>10.060072</c:v>
                </c:pt>
                <c:pt idx="750">
                  <c:v>10.078430000000001</c:v>
                </c:pt>
                <c:pt idx="751">
                  <c:v>10.091305</c:v>
                </c:pt>
                <c:pt idx="752">
                  <c:v>10.104656</c:v>
                </c:pt>
                <c:pt idx="753">
                  <c:v>10.131836</c:v>
                </c:pt>
                <c:pt idx="754">
                  <c:v>10.123491</c:v>
                </c:pt>
                <c:pt idx="755">
                  <c:v>10.135173999999999</c:v>
                </c:pt>
                <c:pt idx="756">
                  <c:v>10.12969</c:v>
                </c:pt>
                <c:pt idx="757">
                  <c:v>10.133982</c:v>
                </c:pt>
                <c:pt idx="758">
                  <c:v>10.163069</c:v>
                </c:pt>
                <c:pt idx="759">
                  <c:v>10.373354000000001</c:v>
                </c:pt>
                <c:pt idx="760">
                  <c:v>10.178566</c:v>
                </c:pt>
                <c:pt idx="761">
                  <c:v>10.182619000000001</c:v>
                </c:pt>
                <c:pt idx="762">
                  <c:v>10.177851</c:v>
                </c:pt>
                <c:pt idx="763">
                  <c:v>10.148047999999999</c:v>
                </c:pt>
                <c:pt idx="764">
                  <c:v>10.136604</c:v>
                </c:pt>
                <c:pt idx="765">
                  <c:v>10.169268000000001</c:v>
                </c:pt>
                <c:pt idx="766">
                  <c:v>10.184526</c:v>
                </c:pt>
                <c:pt idx="767">
                  <c:v>10.239839999999999</c:v>
                </c:pt>
                <c:pt idx="768">
                  <c:v>10.179281</c:v>
                </c:pt>
                <c:pt idx="769">
                  <c:v>10.213851999999999</c:v>
                </c:pt>
                <c:pt idx="770">
                  <c:v>10.220528</c:v>
                </c:pt>
                <c:pt idx="771">
                  <c:v>10.160685000000001</c:v>
                </c:pt>
                <c:pt idx="772">
                  <c:v>10.216951</c:v>
                </c:pt>
                <c:pt idx="773">
                  <c:v>10.187386999999999</c:v>
                </c:pt>
                <c:pt idx="774">
                  <c:v>10.182858</c:v>
                </c:pt>
                <c:pt idx="775">
                  <c:v>10.209084000000001</c:v>
                </c:pt>
                <c:pt idx="776">
                  <c:v>10.236502</c:v>
                </c:pt>
                <c:pt idx="777">
                  <c:v>10.198593000000001</c:v>
                </c:pt>
                <c:pt idx="778">
                  <c:v>10.199308</c:v>
                </c:pt>
                <c:pt idx="779">
                  <c:v>10.216951</c:v>
                </c:pt>
                <c:pt idx="780">
                  <c:v>10.206460999999999</c:v>
                </c:pt>
                <c:pt idx="781">
                  <c:v>10.257721</c:v>
                </c:pt>
                <c:pt idx="782">
                  <c:v>10.229348999999999</c:v>
                </c:pt>
                <c:pt idx="783">
                  <c:v>10.240078</c:v>
                </c:pt>
                <c:pt idx="784">
                  <c:v>10.238886000000001</c:v>
                </c:pt>
                <c:pt idx="785">
                  <c:v>10.250092</c:v>
                </c:pt>
                <c:pt idx="786">
                  <c:v>10.296106</c:v>
                </c:pt>
                <c:pt idx="787">
                  <c:v>10.261058999999999</c:v>
                </c:pt>
                <c:pt idx="788">
                  <c:v>10.257244</c:v>
                </c:pt>
                <c:pt idx="789">
                  <c:v>10.265112</c:v>
                </c:pt>
                <c:pt idx="790">
                  <c:v>10.310173000000001</c:v>
                </c:pt>
                <c:pt idx="791">
                  <c:v>10.414362000000001</c:v>
                </c:pt>
                <c:pt idx="792">
                  <c:v>10.298966999999999</c:v>
                </c:pt>
                <c:pt idx="793">
                  <c:v>10.291575999999999</c:v>
                </c:pt>
                <c:pt idx="794">
                  <c:v>10.304689</c:v>
                </c:pt>
                <c:pt idx="795">
                  <c:v>10.321856</c:v>
                </c:pt>
                <c:pt idx="796">
                  <c:v>10.354756999999999</c:v>
                </c:pt>
                <c:pt idx="797">
                  <c:v>10.336399</c:v>
                </c:pt>
                <c:pt idx="798">
                  <c:v>10.333299999999999</c:v>
                </c:pt>
                <c:pt idx="799">
                  <c:v>10.339737</c:v>
                </c:pt>
                <c:pt idx="800">
                  <c:v>10.330439</c:v>
                </c:pt>
                <c:pt idx="801">
                  <c:v>10.377644999999999</c:v>
                </c:pt>
                <c:pt idx="802">
                  <c:v>10.339975000000001</c:v>
                </c:pt>
                <c:pt idx="803">
                  <c:v>10.375023000000001</c:v>
                </c:pt>
                <c:pt idx="804">
                  <c:v>10.363340000000001</c:v>
                </c:pt>
                <c:pt idx="805">
                  <c:v>10.369301</c:v>
                </c:pt>
                <c:pt idx="806">
                  <c:v>10.453701000000001</c:v>
                </c:pt>
                <c:pt idx="807">
                  <c:v>10.406494</c:v>
                </c:pt>
                <c:pt idx="808">
                  <c:v>10.401964</c:v>
                </c:pt>
                <c:pt idx="809">
                  <c:v>10.404586999999999</c:v>
                </c:pt>
                <c:pt idx="810">
                  <c:v>10.456085</c:v>
                </c:pt>
                <c:pt idx="811">
                  <c:v>10.419846</c:v>
                </c:pt>
                <c:pt idx="812">
                  <c:v>10.403155999999999</c:v>
                </c:pt>
                <c:pt idx="813">
                  <c:v>10.415792</c:v>
                </c:pt>
                <c:pt idx="814">
                  <c:v>10.439157</c:v>
                </c:pt>
                <c:pt idx="815">
                  <c:v>10.461092000000001</c:v>
                </c:pt>
                <c:pt idx="816">
                  <c:v>10.455132000000001</c:v>
                </c:pt>
                <c:pt idx="817">
                  <c:v>10.493040000000001</c:v>
                </c:pt>
                <c:pt idx="818">
                  <c:v>10.515689999999999</c:v>
                </c:pt>
                <c:pt idx="819">
                  <c:v>10.480642</c:v>
                </c:pt>
                <c:pt idx="820">
                  <c:v>10.525465000000001</c:v>
                </c:pt>
                <c:pt idx="821">
                  <c:v>10.489941</c:v>
                </c:pt>
                <c:pt idx="822">
                  <c:v>10.480404</c:v>
                </c:pt>
                <c:pt idx="823">
                  <c:v>10.514258999999999</c:v>
                </c:pt>
                <c:pt idx="824">
                  <c:v>10.52928</c:v>
                </c:pt>
                <c:pt idx="825">
                  <c:v>10.52618</c:v>
                </c:pt>
                <c:pt idx="826">
                  <c:v>10.532140999999999</c:v>
                </c:pt>
                <c:pt idx="827">
                  <c:v>10.531425</c:v>
                </c:pt>
                <c:pt idx="828">
                  <c:v>10.5474</c:v>
                </c:pt>
                <c:pt idx="829">
                  <c:v>10.580301</c:v>
                </c:pt>
                <c:pt idx="830">
                  <c:v>10.546207000000001</c:v>
                </c:pt>
                <c:pt idx="831">
                  <c:v>10.545491999999999</c:v>
                </c:pt>
                <c:pt idx="832">
                  <c:v>10.554074999999999</c:v>
                </c:pt>
                <c:pt idx="833">
                  <c:v>10.567904</c:v>
                </c:pt>
                <c:pt idx="834">
                  <c:v>10.609627</c:v>
                </c:pt>
                <c:pt idx="835">
                  <c:v>10.599375</c:v>
                </c:pt>
                <c:pt idx="836">
                  <c:v>10.582685</c:v>
                </c:pt>
                <c:pt idx="837">
                  <c:v>10.585307999999999</c:v>
                </c:pt>
                <c:pt idx="838">
                  <c:v>10.599852</c:v>
                </c:pt>
                <c:pt idx="839">
                  <c:v>10.654688</c:v>
                </c:pt>
                <c:pt idx="840">
                  <c:v>10.626554</c:v>
                </c:pt>
                <c:pt idx="841">
                  <c:v>10.676145999999999</c:v>
                </c:pt>
                <c:pt idx="842">
                  <c:v>10.623455</c:v>
                </c:pt>
                <c:pt idx="843">
                  <c:v>10.632038</c:v>
                </c:pt>
                <c:pt idx="844">
                  <c:v>10.706424999999999</c:v>
                </c:pt>
                <c:pt idx="845">
                  <c:v>10.660171999999999</c:v>
                </c:pt>
                <c:pt idx="846">
                  <c:v>10.631084</c:v>
                </c:pt>
                <c:pt idx="847">
                  <c:v>10.676145999999999</c:v>
                </c:pt>
                <c:pt idx="848">
                  <c:v>10.680199</c:v>
                </c:pt>
                <c:pt idx="849">
                  <c:v>10.800122999999999</c:v>
                </c:pt>
                <c:pt idx="850">
                  <c:v>10.701656</c:v>
                </c:pt>
                <c:pt idx="851">
                  <c:v>10.676622</c:v>
                </c:pt>
                <c:pt idx="852">
                  <c:v>10.694027</c:v>
                </c:pt>
                <c:pt idx="853">
                  <c:v>10.710001</c:v>
                </c:pt>
                <c:pt idx="854">
                  <c:v>10.742903</c:v>
                </c:pt>
                <c:pt idx="855">
                  <c:v>10.74028</c:v>
                </c:pt>
                <c:pt idx="856">
                  <c:v>10.715723000000001</c:v>
                </c:pt>
                <c:pt idx="857">
                  <c:v>10.754346999999999</c:v>
                </c:pt>
                <c:pt idx="858">
                  <c:v>10.836363</c:v>
                </c:pt>
                <c:pt idx="859">
                  <c:v>10.752678</c:v>
                </c:pt>
                <c:pt idx="860">
                  <c:v>10.800838000000001</c:v>
                </c:pt>
                <c:pt idx="861">
                  <c:v>10.761260999999999</c:v>
                </c:pt>
                <c:pt idx="862">
                  <c:v>10.765314</c:v>
                </c:pt>
                <c:pt idx="863">
                  <c:v>10.830878999999999</c:v>
                </c:pt>
                <c:pt idx="864">
                  <c:v>10.792732000000001</c:v>
                </c:pt>
                <c:pt idx="865">
                  <c:v>10.79607</c:v>
                </c:pt>
                <c:pt idx="866">
                  <c:v>10.833024999999999</c:v>
                </c:pt>
                <c:pt idx="867">
                  <c:v>10.803699</c:v>
                </c:pt>
                <c:pt idx="868">
                  <c:v>10.841131000000001</c:v>
                </c:pt>
                <c:pt idx="869">
                  <c:v>10.793924000000001</c:v>
                </c:pt>
                <c:pt idx="870">
                  <c:v>10.803461</c:v>
                </c:pt>
                <c:pt idx="871">
                  <c:v>10.827780000000001</c:v>
                </c:pt>
                <c:pt idx="872">
                  <c:v>10.914087</c:v>
                </c:pt>
                <c:pt idx="873">
                  <c:v>10.962248000000001</c:v>
                </c:pt>
                <c:pt idx="874">
                  <c:v>10.937452</c:v>
                </c:pt>
                <c:pt idx="875">
                  <c:v>10.925055</c:v>
                </c:pt>
                <c:pt idx="876">
                  <c:v>10.920763000000001</c:v>
                </c:pt>
                <c:pt idx="877">
                  <c:v>10.984659000000001</c:v>
                </c:pt>
                <c:pt idx="878">
                  <c:v>10.936260000000001</c:v>
                </c:pt>
                <c:pt idx="879">
                  <c:v>10.962486</c:v>
                </c:pt>
                <c:pt idx="880">
                  <c:v>10.953903</c:v>
                </c:pt>
                <c:pt idx="881">
                  <c:v>10.959864</c:v>
                </c:pt>
                <c:pt idx="882">
                  <c:v>11.003494</c:v>
                </c:pt>
                <c:pt idx="883">
                  <c:v>10.967015999999999</c:v>
                </c:pt>
                <c:pt idx="884">
                  <c:v>10.993004000000001</c:v>
                </c:pt>
                <c:pt idx="885">
                  <c:v>10.998964000000001</c:v>
                </c:pt>
                <c:pt idx="886">
                  <c:v>10.989428</c:v>
                </c:pt>
                <c:pt idx="887">
                  <c:v>11.06739</c:v>
                </c:pt>
                <c:pt idx="888">
                  <c:v>10.993004000000001</c:v>
                </c:pt>
                <c:pt idx="889">
                  <c:v>11.000394999999999</c:v>
                </c:pt>
                <c:pt idx="890">
                  <c:v>11.001110000000001</c:v>
                </c:pt>
                <c:pt idx="891">
                  <c:v>11.015654</c:v>
                </c:pt>
                <c:pt idx="892">
                  <c:v>11.08098</c:v>
                </c:pt>
                <c:pt idx="893">
                  <c:v>11.020422</c:v>
                </c:pt>
                <c:pt idx="894">
                  <c:v>11.033773</c:v>
                </c:pt>
                <c:pt idx="895">
                  <c:v>11.064529</c:v>
                </c:pt>
                <c:pt idx="896">
                  <c:v>11.117934999999999</c:v>
                </c:pt>
                <c:pt idx="897">
                  <c:v>11.083841</c:v>
                </c:pt>
                <c:pt idx="898">
                  <c:v>11.054516</c:v>
                </c:pt>
                <c:pt idx="899">
                  <c:v>11.068583</c:v>
                </c:pt>
                <c:pt idx="900">
                  <c:v>11.061192</c:v>
                </c:pt>
                <c:pt idx="901">
                  <c:v>11.075974</c:v>
                </c:pt>
                <c:pt idx="902">
                  <c:v>11.105537</c:v>
                </c:pt>
                <c:pt idx="903">
                  <c:v>11.090994</c:v>
                </c:pt>
                <c:pt idx="904">
                  <c:v>11.091948</c:v>
                </c:pt>
                <c:pt idx="905">
                  <c:v>11.092423999999999</c:v>
                </c:pt>
                <c:pt idx="906">
                  <c:v>11.217833000000001</c:v>
                </c:pt>
                <c:pt idx="907">
                  <c:v>11.100769</c:v>
                </c:pt>
                <c:pt idx="908">
                  <c:v>11.101246</c:v>
                </c:pt>
                <c:pt idx="909">
                  <c:v>11.104822</c:v>
                </c:pt>
                <c:pt idx="910">
                  <c:v>11.143446000000001</c:v>
                </c:pt>
                <c:pt idx="911">
                  <c:v>11.145592000000001</c:v>
                </c:pt>
                <c:pt idx="912">
                  <c:v>11.144161</c:v>
                </c:pt>
                <c:pt idx="913">
                  <c:v>11.144638</c:v>
                </c:pt>
                <c:pt idx="914">
                  <c:v>11.146784</c:v>
                </c:pt>
                <c:pt idx="915">
                  <c:v>11.155127999999999</c:v>
                </c:pt>
                <c:pt idx="916">
                  <c:v>11.200666</c:v>
                </c:pt>
                <c:pt idx="917">
                  <c:v>11.176586</c:v>
                </c:pt>
                <c:pt idx="918">
                  <c:v>11.170626</c:v>
                </c:pt>
                <c:pt idx="919">
                  <c:v>11.178732</c:v>
                </c:pt>
                <c:pt idx="920">
                  <c:v>11.225939</c:v>
                </c:pt>
                <c:pt idx="921">
                  <c:v>11.173247999999999</c:v>
                </c:pt>
                <c:pt idx="922">
                  <c:v>11.183261999999999</c:v>
                </c:pt>
                <c:pt idx="923">
                  <c:v>11.208057</c:v>
                </c:pt>
                <c:pt idx="924">
                  <c:v>11.211634</c:v>
                </c:pt>
                <c:pt idx="925">
                  <c:v>11.255264</c:v>
                </c:pt>
                <c:pt idx="926">
                  <c:v>11.230230000000001</c:v>
                </c:pt>
                <c:pt idx="927">
                  <c:v>11.241913</c:v>
                </c:pt>
                <c:pt idx="928">
                  <c:v>11.237144000000001</c:v>
                </c:pt>
                <c:pt idx="929">
                  <c:v>11.234045</c:v>
                </c:pt>
                <c:pt idx="930">
                  <c:v>11.318445000000001</c:v>
                </c:pt>
                <c:pt idx="931">
                  <c:v>11.265039</c:v>
                </c:pt>
                <c:pt idx="932">
                  <c:v>11.250019</c:v>
                </c:pt>
                <c:pt idx="933">
                  <c:v>11.263609000000001</c:v>
                </c:pt>
                <c:pt idx="934">
                  <c:v>11.308192999999999</c:v>
                </c:pt>
                <c:pt idx="935">
                  <c:v>11.319876000000001</c:v>
                </c:pt>
                <c:pt idx="936">
                  <c:v>11.278390999999999</c:v>
                </c:pt>
                <c:pt idx="937">
                  <c:v>11.279821</c:v>
                </c:pt>
                <c:pt idx="938">
                  <c:v>11.293888000000001</c:v>
                </c:pt>
                <c:pt idx="939">
                  <c:v>11.308908000000001</c:v>
                </c:pt>
                <c:pt idx="940">
                  <c:v>11.372328</c:v>
                </c:pt>
                <c:pt idx="941">
                  <c:v>11.311769</c:v>
                </c:pt>
                <c:pt idx="942">
                  <c:v>11.323929</c:v>
                </c:pt>
                <c:pt idx="943">
                  <c:v>11.351585</c:v>
                </c:pt>
                <c:pt idx="944">
                  <c:v>11.322498</c:v>
                </c:pt>
                <c:pt idx="945">
                  <c:v>11.405944999999999</c:v>
                </c:pt>
                <c:pt idx="946">
                  <c:v>11.366367</c:v>
                </c:pt>
                <c:pt idx="947">
                  <c:v>11.377573</c:v>
                </c:pt>
                <c:pt idx="948">
                  <c:v>11.377096</c:v>
                </c:pt>
                <c:pt idx="949">
                  <c:v>11.385679</c:v>
                </c:pt>
                <c:pt idx="950">
                  <c:v>11.432648</c:v>
                </c:pt>
                <c:pt idx="951">
                  <c:v>11.40523</c:v>
                </c:pt>
                <c:pt idx="952">
                  <c:v>11.403084</c:v>
                </c:pt>
                <c:pt idx="953">
                  <c:v>11.404514000000001</c:v>
                </c:pt>
                <c:pt idx="954">
                  <c:v>11.459588999999999</c:v>
                </c:pt>
                <c:pt idx="955">
                  <c:v>11.410952</c:v>
                </c:pt>
                <c:pt idx="956">
                  <c:v>11.433125</c:v>
                </c:pt>
                <c:pt idx="957">
                  <c:v>11.438131</c:v>
                </c:pt>
                <c:pt idx="958">
                  <c:v>11.435032</c:v>
                </c:pt>
                <c:pt idx="959">
                  <c:v>11.514424999999999</c:v>
                </c:pt>
                <c:pt idx="960">
                  <c:v>11.464834</c:v>
                </c:pt>
                <c:pt idx="961">
                  <c:v>11.479616</c:v>
                </c:pt>
                <c:pt idx="962">
                  <c:v>11.474133</c:v>
                </c:pt>
                <c:pt idx="963">
                  <c:v>11.497736</c:v>
                </c:pt>
                <c:pt idx="964">
                  <c:v>11.621952</c:v>
                </c:pt>
                <c:pt idx="965">
                  <c:v>11.493444</c:v>
                </c:pt>
                <c:pt idx="966">
                  <c:v>11.511564</c:v>
                </c:pt>
                <c:pt idx="967">
                  <c:v>11.509657000000001</c:v>
                </c:pt>
                <c:pt idx="968">
                  <c:v>11.566162</c:v>
                </c:pt>
                <c:pt idx="969">
                  <c:v>11.523008000000001</c:v>
                </c:pt>
                <c:pt idx="970">
                  <c:v>11.532783999999999</c:v>
                </c:pt>
                <c:pt idx="971">
                  <c:v>11.542559000000001</c:v>
                </c:pt>
                <c:pt idx="972">
                  <c:v>11.557340999999999</c:v>
                </c:pt>
                <c:pt idx="973">
                  <c:v>11.633158</c:v>
                </c:pt>
                <c:pt idx="974">
                  <c:v>11.539459000000001</c:v>
                </c:pt>
                <c:pt idx="975">
                  <c:v>11.556149</c:v>
                </c:pt>
                <c:pt idx="976">
                  <c:v>11.566162</c:v>
                </c:pt>
                <c:pt idx="977">
                  <c:v>11.562586</c:v>
                </c:pt>
                <c:pt idx="978">
                  <c:v>11.621475</c:v>
                </c:pt>
                <c:pt idx="979">
                  <c:v>11.599064</c:v>
                </c:pt>
                <c:pt idx="980">
                  <c:v>11.618853</c:v>
                </c:pt>
                <c:pt idx="981">
                  <c:v>11.596202999999999</c:v>
                </c:pt>
                <c:pt idx="982">
                  <c:v>11.601448</c:v>
                </c:pt>
                <c:pt idx="983">
                  <c:v>11.66296</c:v>
                </c:pt>
                <c:pt idx="984">
                  <c:v>11.616944999999999</c:v>
                </c:pt>
                <c:pt idx="985">
                  <c:v>11.624098</c:v>
                </c:pt>
                <c:pt idx="986">
                  <c:v>11.638165000000001</c:v>
                </c:pt>
                <c:pt idx="987">
                  <c:v>11.666774999999999</c:v>
                </c:pt>
                <c:pt idx="988">
                  <c:v>11.670351</c:v>
                </c:pt>
                <c:pt idx="989">
                  <c:v>11.654854</c:v>
                </c:pt>
                <c:pt idx="990">
                  <c:v>11.660814</c:v>
                </c:pt>
                <c:pt idx="991">
                  <c:v>11.649846999999999</c:v>
                </c:pt>
                <c:pt idx="992">
                  <c:v>11.657476000000001</c:v>
                </c:pt>
                <c:pt idx="993">
                  <c:v>11.713982</c:v>
                </c:pt>
                <c:pt idx="994">
                  <c:v>11.707067</c:v>
                </c:pt>
                <c:pt idx="995">
                  <c:v>11.665820999999999</c:v>
                </c:pt>
                <c:pt idx="996">
                  <c:v>11.687517</c:v>
                </c:pt>
                <c:pt idx="997">
                  <c:v>11.707782999999999</c:v>
                </c:pt>
                <c:pt idx="998">
                  <c:v>11.766911</c:v>
                </c:pt>
                <c:pt idx="999">
                  <c:v>17.458438999999998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D8-420E-A03E-9CE106467DB8}"/>
            </c:ext>
          </c:extLst>
        </c:ser>
        <c:ser>
          <c:idx val="6"/>
          <c:order val="6"/>
          <c:tx>
            <c:strRef>
              <c:f>'decoding-1.8B'!$H$1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'decoding-1.8B'!$H$2:$H$1001</c:f>
              <c:numCache>
                <c:formatCode>General</c:formatCode>
                <c:ptCount val="1000"/>
                <c:pt idx="0">
                  <c:v>32.531976999999998</c:v>
                </c:pt>
                <c:pt idx="1">
                  <c:v>7.3919300000000003</c:v>
                </c:pt>
                <c:pt idx="2">
                  <c:v>7.2603229999999996</c:v>
                </c:pt>
                <c:pt idx="3">
                  <c:v>7.2629450000000002</c:v>
                </c:pt>
                <c:pt idx="4">
                  <c:v>7.2691439999999998</c:v>
                </c:pt>
                <c:pt idx="5">
                  <c:v>7.3075289999999997</c:v>
                </c:pt>
                <c:pt idx="6">
                  <c:v>7.2844030000000002</c:v>
                </c:pt>
                <c:pt idx="7">
                  <c:v>7.2844030000000002</c:v>
                </c:pt>
                <c:pt idx="8">
                  <c:v>7.294416</c:v>
                </c:pt>
                <c:pt idx="9">
                  <c:v>7.3490140000000004</c:v>
                </c:pt>
                <c:pt idx="10">
                  <c:v>7.333755</c:v>
                </c:pt>
                <c:pt idx="11">
                  <c:v>7.3175429999999997</c:v>
                </c:pt>
                <c:pt idx="12">
                  <c:v>7.3182580000000002</c:v>
                </c:pt>
                <c:pt idx="13">
                  <c:v>7.3535440000000003</c:v>
                </c:pt>
                <c:pt idx="14">
                  <c:v>7.3006149999999996</c:v>
                </c:pt>
                <c:pt idx="15">
                  <c:v>7.325888</c:v>
                </c:pt>
                <c:pt idx="16">
                  <c:v>7.3235029999999997</c:v>
                </c:pt>
                <c:pt idx="17">
                  <c:v>7.3277950000000001</c:v>
                </c:pt>
                <c:pt idx="18">
                  <c:v>7.3080059999999998</c:v>
                </c:pt>
                <c:pt idx="19">
                  <c:v>7.3046680000000004</c:v>
                </c:pt>
                <c:pt idx="20">
                  <c:v>7.3144439999999999</c:v>
                </c:pt>
                <c:pt idx="21">
                  <c:v>7.332325</c:v>
                </c:pt>
                <c:pt idx="22">
                  <c:v>7.3244569999999998</c:v>
                </c:pt>
                <c:pt idx="23">
                  <c:v>7.3661799999999999</c:v>
                </c:pt>
                <c:pt idx="24">
                  <c:v>7.353783</c:v>
                </c:pt>
                <c:pt idx="25">
                  <c:v>7.3924060000000003</c:v>
                </c:pt>
                <c:pt idx="26">
                  <c:v>7.327318</c:v>
                </c:pt>
                <c:pt idx="27">
                  <c:v>7.3630810000000002</c:v>
                </c:pt>
                <c:pt idx="28">
                  <c:v>7.3554519999999997</c:v>
                </c:pt>
                <c:pt idx="29">
                  <c:v>7.3359009999999998</c:v>
                </c:pt>
                <c:pt idx="30">
                  <c:v>7.3604580000000004</c:v>
                </c:pt>
                <c:pt idx="31">
                  <c:v>7.3752399999999998</c:v>
                </c:pt>
                <c:pt idx="32">
                  <c:v>7.3592659999999999</c:v>
                </c:pt>
                <c:pt idx="33">
                  <c:v>7.3826309999999999</c:v>
                </c:pt>
                <c:pt idx="34">
                  <c:v>7.3719020000000004</c:v>
                </c:pt>
                <c:pt idx="35">
                  <c:v>7.3556900000000001</c:v>
                </c:pt>
                <c:pt idx="36">
                  <c:v>7.3838229999999996</c:v>
                </c:pt>
                <c:pt idx="37">
                  <c:v>7.4300769999999998</c:v>
                </c:pt>
                <c:pt idx="38">
                  <c:v>7.3988440000000004</c:v>
                </c:pt>
                <c:pt idx="39">
                  <c:v>7.4303150000000002</c:v>
                </c:pt>
                <c:pt idx="40">
                  <c:v>7.3959830000000002</c:v>
                </c:pt>
                <c:pt idx="41">
                  <c:v>7.4124340000000002</c:v>
                </c:pt>
                <c:pt idx="42">
                  <c:v>7.4400899999999996</c:v>
                </c:pt>
                <c:pt idx="43">
                  <c:v>7.4698929999999999</c:v>
                </c:pt>
                <c:pt idx="44">
                  <c:v>7.4534419999999999</c:v>
                </c:pt>
                <c:pt idx="45">
                  <c:v>7.4722770000000001</c:v>
                </c:pt>
                <c:pt idx="46">
                  <c:v>7.4419979999999999</c:v>
                </c:pt>
                <c:pt idx="47">
                  <c:v>7.4689389999999998</c:v>
                </c:pt>
                <c:pt idx="48">
                  <c:v>7.4989800000000004</c:v>
                </c:pt>
                <c:pt idx="49">
                  <c:v>7.5333119999999996</c:v>
                </c:pt>
                <c:pt idx="50">
                  <c:v>7.4849129999999997</c:v>
                </c:pt>
                <c:pt idx="51">
                  <c:v>7.5097079999999998</c:v>
                </c:pt>
                <c:pt idx="52">
                  <c:v>7.5054169999999996</c:v>
                </c:pt>
                <c:pt idx="53">
                  <c:v>7.5588230000000003</c:v>
                </c:pt>
                <c:pt idx="54">
                  <c:v>7.5349810000000002</c:v>
                </c:pt>
                <c:pt idx="55">
                  <c:v>7.5557230000000004</c:v>
                </c:pt>
                <c:pt idx="56">
                  <c:v>7.5476169999999998</c:v>
                </c:pt>
                <c:pt idx="57">
                  <c:v>7.5867180000000003</c:v>
                </c:pt>
                <c:pt idx="58">
                  <c:v>7.5709819999999999</c:v>
                </c:pt>
                <c:pt idx="59">
                  <c:v>7.5979229999999998</c:v>
                </c:pt>
                <c:pt idx="60">
                  <c:v>7.617712</c:v>
                </c:pt>
                <c:pt idx="61">
                  <c:v>7.7016349999999996</c:v>
                </c:pt>
                <c:pt idx="62">
                  <c:v>7.6558590000000004</c:v>
                </c:pt>
                <c:pt idx="63">
                  <c:v>7.6591969999999998</c:v>
                </c:pt>
                <c:pt idx="64">
                  <c:v>7.678509</c:v>
                </c:pt>
                <c:pt idx="65">
                  <c:v>7.7047350000000003</c:v>
                </c:pt>
                <c:pt idx="66">
                  <c:v>7.7154639999999999</c:v>
                </c:pt>
                <c:pt idx="67">
                  <c:v>7.7092650000000003</c:v>
                </c:pt>
                <c:pt idx="68">
                  <c:v>7.7278609999999999</c:v>
                </c:pt>
                <c:pt idx="69">
                  <c:v>7.7562329999999999</c:v>
                </c:pt>
                <c:pt idx="70">
                  <c:v>7.7710150000000002</c:v>
                </c:pt>
                <c:pt idx="71">
                  <c:v>7.8098770000000002</c:v>
                </c:pt>
                <c:pt idx="72">
                  <c:v>7.7722069999999999</c:v>
                </c:pt>
                <c:pt idx="73">
                  <c:v>7.8361029999999996</c:v>
                </c:pt>
                <c:pt idx="74">
                  <c:v>7.8341960000000004</c:v>
                </c:pt>
                <c:pt idx="75">
                  <c:v>7.8368190000000002</c:v>
                </c:pt>
                <c:pt idx="76">
                  <c:v>7.8666210000000003</c:v>
                </c:pt>
                <c:pt idx="77">
                  <c:v>7.8554149999999998</c:v>
                </c:pt>
                <c:pt idx="78">
                  <c:v>7.8833099999999998</c:v>
                </c:pt>
                <c:pt idx="79">
                  <c:v>7.8880790000000003</c:v>
                </c:pt>
                <c:pt idx="80">
                  <c:v>7.9016690000000001</c:v>
                </c:pt>
                <c:pt idx="81">
                  <c:v>7.9233650000000004</c:v>
                </c:pt>
                <c:pt idx="82">
                  <c:v>7.9448220000000003</c:v>
                </c:pt>
                <c:pt idx="83">
                  <c:v>7.9603200000000003</c:v>
                </c:pt>
                <c:pt idx="84">
                  <c:v>7.9312319999999996</c:v>
                </c:pt>
                <c:pt idx="85">
                  <c:v>8.0184940000000005</c:v>
                </c:pt>
                <c:pt idx="86">
                  <c:v>8.0006120000000003</c:v>
                </c:pt>
                <c:pt idx="87">
                  <c:v>8.0361370000000001</c:v>
                </c:pt>
                <c:pt idx="88">
                  <c:v>8.0294609999999995</c:v>
                </c:pt>
                <c:pt idx="89">
                  <c:v>8.0177779999999998</c:v>
                </c:pt>
                <c:pt idx="90">
                  <c:v>8.0471039999999991</c:v>
                </c:pt>
                <c:pt idx="91">
                  <c:v>8.0485340000000001</c:v>
                </c:pt>
                <c:pt idx="92">
                  <c:v>8.0590250000000001</c:v>
                </c:pt>
                <c:pt idx="93">
                  <c:v>8.090973</c:v>
                </c:pt>
                <c:pt idx="94">
                  <c:v>8.1038479999999993</c:v>
                </c:pt>
                <c:pt idx="95">
                  <c:v>8.090973</c:v>
                </c:pt>
                <c:pt idx="96">
                  <c:v>8.1312660000000001</c:v>
                </c:pt>
                <c:pt idx="97">
                  <c:v>8.1932539999999996</c:v>
                </c:pt>
                <c:pt idx="98">
                  <c:v>8.192062</c:v>
                </c:pt>
                <c:pt idx="99">
                  <c:v>8.192539</c:v>
                </c:pt>
                <c:pt idx="100">
                  <c:v>8.2023139999999994</c:v>
                </c:pt>
                <c:pt idx="101">
                  <c:v>8.2166189999999997</c:v>
                </c:pt>
                <c:pt idx="102">
                  <c:v>8.2230570000000007</c:v>
                </c:pt>
                <c:pt idx="103">
                  <c:v>8.3239079999999994</c:v>
                </c:pt>
                <c:pt idx="104">
                  <c:v>8.3761220000000005</c:v>
                </c:pt>
                <c:pt idx="105">
                  <c:v>8.4707740000000005</c:v>
                </c:pt>
                <c:pt idx="106">
                  <c:v>8.4798340000000003</c:v>
                </c:pt>
                <c:pt idx="107">
                  <c:v>8.5000990000000005</c:v>
                </c:pt>
                <c:pt idx="108">
                  <c:v>8.5113050000000001</c:v>
                </c:pt>
                <c:pt idx="109">
                  <c:v>8.5306169999999995</c:v>
                </c:pt>
                <c:pt idx="110">
                  <c:v>8.5191730000000003</c:v>
                </c:pt>
                <c:pt idx="111">
                  <c:v>8.5527899999999999</c:v>
                </c:pt>
                <c:pt idx="112">
                  <c:v>8.5360999999999994</c:v>
                </c:pt>
                <c:pt idx="113">
                  <c:v>8.5422989999999999</c:v>
                </c:pt>
                <c:pt idx="114">
                  <c:v>8.5303780000000007</c:v>
                </c:pt>
                <c:pt idx="115">
                  <c:v>8.5277560000000001</c:v>
                </c:pt>
                <c:pt idx="116">
                  <c:v>8.5763929999999995</c:v>
                </c:pt>
                <c:pt idx="117">
                  <c:v>8.6061949999999996</c:v>
                </c:pt>
                <c:pt idx="118">
                  <c:v>8.6042880000000004</c:v>
                </c:pt>
                <c:pt idx="119">
                  <c:v>8.6212160000000004</c:v>
                </c:pt>
                <c:pt idx="120">
                  <c:v>8.6240769999999998</c:v>
                </c:pt>
                <c:pt idx="121">
                  <c:v>8.6388590000000001</c:v>
                </c:pt>
                <c:pt idx="122">
                  <c:v>8.6598400000000009</c:v>
                </c:pt>
                <c:pt idx="123">
                  <c:v>8.6550709999999995</c:v>
                </c:pt>
                <c:pt idx="124">
                  <c:v>8.677721</c:v>
                </c:pt>
                <c:pt idx="125">
                  <c:v>8.6784359999999996</c:v>
                </c:pt>
                <c:pt idx="126">
                  <c:v>8.693695</c:v>
                </c:pt>
                <c:pt idx="127">
                  <c:v>8.6929800000000004</c:v>
                </c:pt>
                <c:pt idx="128">
                  <c:v>8.7420939999999998</c:v>
                </c:pt>
                <c:pt idx="129">
                  <c:v>8.7501999999999995</c:v>
                </c:pt>
                <c:pt idx="130">
                  <c:v>8.7008480000000006</c:v>
                </c:pt>
                <c:pt idx="131">
                  <c:v>8.7368489999999994</c:v>
                </c:pt>
                <c:pt idx="132">
                  <c:v>8.7900159999999996</c:v>
                </c:pt>
                <c:pt idx="133">
                  <c:v>8.7995529999999995</c:v>
                </c:pt>
                <c:pt idx="134">
                  <c:v>8.7933540000000008</c:v>
                </c:pt>
                <c:pt idx="135">
                  <c:v>8.8174340000000004</c:v>
                </c:pt>
                <c:pt idx="136">
                  <c:v>8.8126660000000001</c:v>
                </c:pt>
                <c:pt idx="137">
                  <c:v>8.8570119999999992</c:v>
                </c:pt>
                <c:pt idx="138">
                  <c:v>8.8467599999999997</c:v>
                </c:pt>
                <c:pt idx="139">
                  <c:v>8.8560580000000009</c:v>
                </c:pt>
                <c:pt idx="140">
                  <c:v>8.8739399999999993</c:v>
                </c:pt>
                <c:pt idx="141">
                  <c:v>8.8620190000000001</c:v>
                </c:pt>
                <c:pt idx="142">
                  <c:v>8.8820460000000008</c:v>
                </c:pt>
                <c:pt idx="143">
                  <c:v>8.8951589999999996</c:v>
                </c:pt>
                <c:pt idx="144">
                  <c:v>8.8968279999999993</c:v>
                </c:pt>
                <c:pt idx="145">
                  <c:v>8.9468960000000006</c:v>
                </c:pt>
                <c:pt idx="146">
                  <c:v>8.9259149999999998</c:v>
                </c:pt>
                <c:pt idx="147">
                  <c:v>8.9592930000000006</c:v>
                </c:pt>
                <c:pt idx="148">
                  <c:v>8.9964870000000001</c:v>
                </c:pt>
                <c:pt idx="149">
                  <c:v>8.9652539999999998</c:v>
                </c:pt>
                <c:pt idx="150">
                  <c:v>8.9938640000000003</c:v>
                </c:pt>
                <c:pt idx="151">
                  <c:v>8.9926720000000007</c:v>
                </c:pt>
                <c:pt idx="152">
                  <c:v>9.011984</c:v>
                </c:pt>
                <c:pt idx="153">
                  <c:v>9.0229510000000008</c:v>
                </c:pt>
                <c:pt idx="154">
                  <c:v>9.0568069999999992</c:v>
                </c:pt>
                <c:pt idx="155">
                  <c:v>9.0620519999999996</c:v>
                </c:pt>
                <c:pt idx="156">
                  <c:v>9.0532299999999992</c:v>
                </c:pt>
                <c:pt idx="157">
                  <c:v>9.1311929999999997</c:v>
                </c:pt>
                <c:pt idx="158">
                  <c:v>9.0973380000000006</c:v>
                </c:pt>
                <c:pt idx="159">
                  <c:v>9.1025829999999992</c:v>
                </c:pt>
                <c:pt idx="160">
                  <c:v>9.1271400000000007</c:v>
                </c:pt>
                <c:pt idx="161">
                  <c:v>9.1350079999999991</c:v>
                </c:pt>
                <c:pt idx="162">
                  <c:v>9.1562269999999994</c:v>
                </c:pt>
                <c:pt idx="163">
                  <c:v>9.1724399999999999</c:v>
                </c:pt>
                <c:pt idx="164">
                  <c:v>9.1972349999999992</c:v>
                </c:pt>
                <c:pt idx="165">
                  <c:v>9.2542170000000006</c:v>
                </c:pt>
                <c:pt idx="166">
                  <c:v>9.2020029999999995</c:v>
                </c:pt>
                <c:pt idx="167">
                  <c:v>9.2675689999999999</c:v>
                </c:pt>
                <c:pt idx="168">
                  <c:v>9.2360969999999991</c:v>
                </c:pt>
                <c:pt idx="169">
                  <c:v>9.2930790000000005</c:v>
                </c:pt>
                <c:pt idx="170">
                  <c:v>9.2949870000000008</c:v>
                </c:pt>
                <c:pt idx="171">
                  <c:v>9.2778209999999994</c:v>
                </c:pt>
                <c:pt idx="172">
                  <c:v>9.3166829999999994</c:v>
                </c:pt>
                <c:pt idx="173">
                  <c:v>9.3026160000000004</c:v>
                </c:pt>
                <c:pt idx="174">
                  <c:v>9.3231199999999994</c:v>
                </c:pt>
                <c:pt idx="175">
                  <c:v>9.3307500000000001</c:v>
                </c:pt>
                <c:pt idx="176">
                  <c:v>9.3784329999999994</c:v>
                </c:pt>
                <c:pt idx="177">
                  <c:v>9.3839170000000003</c:v>
                </c:pt>
                <c:pt idx="178">
                  <c:v>9.3512540000000008</c:v>
                </c:pt>
                <c:pt idx="179">
                  <c:v>9.3960760000000008</c:v>
                </c:pt>
                <c:pt idx="180">
                  <c:v>9.4032289999999996</c:v>
                </c:pt>
                <c:pt idx="181">
                  <c:v>9.4552040000000002</c:v>
                </c:pt>
                <c:pt idx="182">
                  <c:v>9.4420909999999996</c:v>
                </c:pt>
                <c:pt idx="183">
                  <c:v>9.4769000000000005</c:v>
                </c:pt>
                <c:pt idx="184">
                  <c:v>9.4490049999999997</c:v>
                </c:pt>
                <c:pt idx="185">
                  <c:v>9.4752310000000008</c:v>
                </c:pt>
                <c:pt idx="186">
                  <c:v>9.4697479999999992</c:v>
                </c:pt>
                <c:pt idx="187">
                  <c:v>9.4828609999999998</c:v>
                </c:pt>
                <c:pt idx="188">
                  <c:v>9.4978809999999996</c:v>
                </c:pt>
                <c:pt idx="189">
                  <c:v>9.4902519999999999</c:v>
                </c:pt>
                <c:pt idx="190">
                  <c:v>9.5071790000000007</c:v>
                </c:pt>
                <c:pt idx="191">
                  <c:v>9.5875260000000004</c:v>
                </c:pt>
                <c:pt idx="192">
                  <c:v>9.5713139999999992</c:v>
                </c:pt>
                <c:pt idx="193">
                  <c:v>9.6168519999999997</c:v>
                </c:pt>
                <c:pt idx="194">
                  <c:v>9.5846649999999993</c:v>
                </c:pt>
                <c:pt idx="195">
                  <c:v>9.6340179999999993</c:v>
                </c:pt>
                <c:pt idx="196">
                  <c:v>9.6592900000000004</c:v>
                </c:pt>
                <c:pt idx="197">
                  <c:v>9.6516610000000007</c:v>
                </c:pt>
                <c:pt idx="198">
                  <c:v>9.6552369999999996</c:v>
                </c:pt>
                <c:pt idx="199">
                  <c:v>9.6566679999999998</c:v>
                </c:pt>
                <c:pt idx="200">
                  <c:v>9.6983910000000009</c:v>
                </c:pt>
                <c:pt idx="201">
                  <c:v>9.693384</c:v>
                </c:pt>
                <c:pt idx="202">
                  <c:v>9.6819400000000009</c:v>
                </c:pt>
                <c:pt idx="203">
                  <c:v>9.7060200000000005</c:v>
                </c:pt>
                <c:pt idx="204">
                  <c:v>9.7236630000000002</c:v>
                </c:pt>
                <c:pt idx="205">
                  <c:v>9.7930430000000008</c:v>
                </c:pt>
                <c:pt idx="206">
                  <c:v>9.7610949999999992</c:v>
                </c:pt>
                <c:pt idx="207">
                  <c:v>9.7498889999999996</c:v>
                </c:pt>
                <c:pt idx="208">
                  <c:v>9.7825530000000001</c:v>
                </c:pt>
                <c:pt idx="209">
                  <c:v>9.8164079999999991</c:v>
                </c:pt>
                <c:pt idx="210">
                  <c:v>9.821415</c:v>
                </c:pt>
                <c:pt idx="211">
                  <c:v>9.8319050000000008</c:v>
                </c:pt>
                <c:pt idx="212">
                  <c:v>9.8450179999999996</c:v>
                </c:pt>
                <c:pt idx="213">
                  <c:v>9.8502639999999992</c:v>
                </c:pt>
                <c:pt idx="214">
                  <c:v>9.8695760000000003</c:v>
                </c:pt>
                <c:pt idx="215">
                  <c:v>9.8733900000000006</c:v>
                </c:pt>
                <c:pt idx="216">
                  <c:v>9.9163060000000005</c:v>
                </c:pt>
                <c:pt idx="217">
                  <c:v>9.932995</c:v>
                </c:pt>
                <c:pt idx="218">
                  <c:v>9.9201200000000007</c:v>
                </c:pt>
                <c:pt idx="219">
                  <c:v>9.961843</c:v>
                </c:pt>
                <c:pt idx="220">
                  <c:v>9.9625590000000006</c:v>
                </c:pt>
                <c:pt idx="221">
                  <c:v>9.9840160000000004</c:v>
                </c:pt>
                <c:pt idx="222">
                  <c:v>9.9725719999999995</c:v>
                </c:pt>
                <c:pt idx="223">
                  <c:v>10.00905</c:v>
                </c:pt>
                <c:pt idx="224">
                  <c:v>10.026932</c:v>
                </c:pt>
                <c:pt idx="225">
                  <c:v>10.032654000000001</c:v>
                </c:pt>
                <c:pt idx="226">
                  <c:v>10.044335999999999</c:v>
                </c:pt>
                <c:pt idx="227">
                  <c:v>10.081768</c:v>
                </c:pt>
                <c:pt idx="228">
                  <c:v>10.104656</c:v>
                </c:pt>
                <c:pt idx="229">
                  <c:v>10.134696999999999</c:v>
                </c:pt>
                <c:pt idx="230">
                  <c:v>10.127544</c:v>
                </c:pt>
                <c:pt idx="231">
                  <c:v>10.130167</c:v>
                </c:pt>
                <c:pt idx="232">
                  <c:v>10.313988</c:v>
                </c:pt>
                <c:pt idx="233">
                  <c:v>10.273695</c:v>
                </c:pt>
                <c:pt idx="234">
                  <c:v>10.32877</c:v>
                </c:pt>
                <c:pt idx="235">
                  <c:v>10.318994999999999</c:v>
                </c:pt>
                <c:pt idx="236">
                  <c:v>10.326385</c:v>
                </c:pt>
                <c:pt idx="237">
                  <c:v>10.329485</c:v>
                </c:pt>
                <c:pt idx="238">
                  <c:v>10.338782999999999</c:v>
                </c:pt>
                <c:pt idx="239">
                  <c:v>10.37097</c:v>
                </c:pt>
                <c:pt idx="240">
                  <c:v>10.360241</c:v>
                </c:pt>
                <c:pt idx="241">
                  <c:v>10.411500999999999</c:v>
                </c:pt>
                <c:pt idx="242">
                  <c:v>10.443687000000001</c:v>
                </c:pt>
                <c:pt idx="243">
                  <c:v>10.409117</c:v>
                </c:pt>
                <c:pt idx="244">
                  <c:v>10.436534999999999</c:v>
                </c:pt>
                <c:pt idx="245">
                  <c:v>10.438442</c:v>
                </c:pt>
                <c:pt idx="246">
                  <c:v>10.421514999999999</c:v>
                </c:pt>
                <c:pt idx="247">
                  <c:v>10.481596</c:v>
                </c:pt>
                <c:pt idx="248">
                  <c:v>10.436773000000001</c:v>
                </c:pt>
                <c:pt idx="249">
                  <c:v>10.485172</c:v>
                </c:pt>
                <c:pt idx="250">
                  <c:v>10.440825999999999</c:v>
                </c:pt>
                <c:pt idx="251">
                  <c:v>10.491133</c:v>
                </c:pt>
                <c:pt idx="252">
                  <c:v>10.486841</c:v>
                </c:pt>
                <c:pt idx="253">
                  <c:v>10.525465000000001</c:v>
                </c:pt>
                <c:pt idx="254">
                  <c:v>10.543346</c:v>
                </c:pt>
                <c:pt idx="255">
                  <c:v>10.552645</c:v>
                </c:pt>
                <c:pt idx="256">
                  <c:v>10.531425</c:v>
                </c:pt>
                <c:pt idx="257">
                  <c:v>10.550022</c:v>
                </c:pt>
                <c:pt idx="258">
                  <c:v>10.563135000000001</c:v>
                </c:pt>
                <c:pt idx="259">
                  <c:v>10.585307999999999</c:v>
                </c:pt>
                <c:pt idx="260">
                  <c:v>10.621071000000001</c:v>
                </c:pt>
                <c:pt idx="261">
                  <c:v>10.604381999999999</c:v>
                </c:pt>
                <c:pt idx="262">
                  <c:v>10.592936999999999</c:v>
                </c:pt>
                <c:pt idx="263">
                  <c:v>10.697126000000001</c:v>
                </c:pt>
                <c:pt idx="264">
                  <c:v>10.629416000000001</c:v>
                </c:pt>
                <c:pt idx="265">
                  <c:v>10.687828</c:v>
                </c:pt>
                <c:pt idx="266">
                  <c:v>10.680676</c:v>
                </c:pt>
                <c:pt idx="267">
                  <c:v>10.699987</c:v>
                </c:pt>
                <c:pt idx="268">
                  <c:v>10.724783</c:v>
                </c:pt>
                <c:pt idx="269">
                  <c:v>10.706901999999999</c:v>
                </c:pt>
                <c:pt idx="270">
                  <c:v>10.713339</c:v>
                </c:pt>
                <c:pt idx="271">
                  <c:v>10.714054000000001</c:v>
                </c:pt>
                <c:pt idx="272">
                  <c:v>10.708093999999999</c:v>
                </c:pt>
                <c:pt idx="273">
                  <c:v>10.726452</c:v>
                </c:pt>
                <c:pt idx="274">
                  <c:v>10.7584</c:v>
                </c:pt>
                <c:pt idx="275">
                  <c:v>10.762214999999999</c:v>
                </c:pt>
                <c:pt idx="276">
                  <c:v>10.799645999999999</c:v>
                </c:pt>
                <c:pt idx="277">
                  <c:v>10.839224</c:v>
                </c:pt>
                <c:pt idx="278">
                  <c:v>10.804176</c:v>
                </c:pt>
                <c:pt idx="279">
                  <c:v>10.831356</c:v>
                </c:pt>
                <c:pt idx="280">
                  <c:v>10.810613999999999</c:v>
                </c:pt>
                <c:pt idx="281">
                  <c:v>10.859728</c:v>
                </c:pt>
                <c:pt idx="282">
                  <c:v>10.861158</c:v>
                </c:pt>
                <c:pt idx="283">
                  <c:v>10.882377999999999</c:v>
                </c:pt>
                <c:pt idx="284">
                  <c:v>10.890245</c:v>
                </c:pt>
                <c:pt idx="285">
                  <c:v>10.886668999999999</c:v>
                </c:pt>
                <c:pt idx="286">
                  <c:v>10.932684</c:v>
                </c:pt>
                <c:pt idx="287">
                  <c:v>10.920048</c:v>
                </c:pt>
                <c:pt idx="288">
                  <c:v>10.938406000000001</c:v>
                </c:pt>
                <c:pt idx="289">
                  <c:v>10.980843999999999</c:v>
                </c:pt>
                <c:pt idx="290">
                  <c:v>10.965586</c:v>
                </c:pt>
                <c:pt idx="291">
                  <c:v>11.011124000000001</c:v>
                </c:pt>
                <c:pt idx="292">
                  <c:v>10.977983</c:v>
                </c:pt>
                <c:pt idx="293">
                  <c:v>10.987759</c:v>
                </c:pt>
                <c:pt idx="294">
                  <c:v>11.013031</c:v>
                </c:pt>
                <c:pt idx="295">
                  <c:v>11.044025</c:v>
                </c:pt>
                <c:pt idx="296">
                  <c:v>11.036873</c:v>
                </c:pt>
                <c:pt idx="297">
                  <c:v>11.042595</c:v>
                </c:pt>
                <c:pt idx="298">
                  <c:v>11.047601999999999</c:v>
                </c:pt>
                <c:pt idx="299">
                  <c:v>11.080742000000001</c:v>
                </c:pt>
                <c:pt idx="300">
                  <c:v>11.081219000000001</c:v>
                </c:pt>
                <c:pt idx="301">
                  <c:v>11.173964</c:v>
                </c:pt>
                <c:pt idx="302">
                  <c:v>11.13081</c:v>
                </c:pt>
                <c:pt idx="303">
                  <c:v>11.165857000000001</c:v>
                </c:pt>
                <c:pt idx="304">
                  <c:v>11.141299999999999</c:v>
                </c:pt>
                <c:pt idx="305">
                  <c:v>11.151552000000001</c:v>
                </c:pt>
                <c:pt idx="306">
                  <c:v>11.17754</c:v>
                </c:pt>
                <c:pt idx="307">
                  <c:v>11.173964</c:v>
                </c:pt>
                <c:pt idx="308">
                  <c:v>11.228323</c:v>
                </c:pt>
                <c:pt idx="309">
                  <c:v>11.265516</c:v>
                </c:pt>
                <c:pt idx="310">
                  <c:v>11.246681000000001</c:v>
                </c:pt>
                <c:pt idx="311">
                  <c:v>11.337996</c:v>
                </c:pt>
                <c:pt idx="312">
                  <c:v>11.271000000000001</c:v>
                </c:pt>
                <c:pt idx="313">
                  <c:v>11.296511000000001</c:v>
                </c:pt>
                <c:pt idx="314">
                  <c:v>11.283636</c:v>
                </c:pt>
                <c:pt idx="315">
                  <c:v>11.297941</c:v>
                </c:pt>
                <c:pt idx="316">
                  <c:v>11.305332</c:v>
                </c:pt>
                <c:pt idx="317">
                  <c:v>11.322498</c:v>
                </c:pt>
                <c:pt idx="318">
                  <c:v>11.343956</c:v>
                </c:pt>
                <c:pt idx="319">
                  <c:v>11.322020999999999</c:v>
                </c:pt>
                <c:pt idx="320">
                  <c:v>11.390209</c:v>
                </c:pt>
                <c:pt idx="321">
                  <c:v>11.395216</c:v>
                </c:pt>
                <c:pt idx="322">
                  <c:v>11.383057000000001</c:v>
                </c:pt>
                <c:pt idx="323">
                  <c:v>11.394501</c:v>
                </c:pt>
                <c:pt idx="324">
                  <c:v>11.427163999999999</c:v>
                </c:pt>
                <c:pt idx="325">
                  <c:v>11.461258000000001</c:v>
                </c:pt>
                <c:pt idx="326">
                  <c:v>11.465548999999999</c:v>
                </c:pt>
                <c:pt idx="327">
                  <c:v>11.479616</c:v>
                </c:pt>
                <c:pt idx="328">
                  <c:v>11.479855000000001</c:v>
                </c:pt>
                <c:pt idx="329">
                  <c:v>11.48057</c:v>
                </c:pt>
                <c:pt idx="330">
                  <c:v>11.516809</c:v>
                </c:pt>
                <c:pt idx="331">
                  <c:v>11.527777</c:v>
                </c:pt>
                <c:pt idx="332">
                  <c:v>11.553049</c:v>
                </c:pt>
                <c:pt idx="333">
                  <c:v>11.52277</c:v>
                </c:pt>
                <c:pt idx="334">
                  <c:v>11.550903</c:v>
                </c:pt>
                <c:pt idx="335">
                  <c:v>11.597872000000001</c:v>
                </c:pt>
                <c:pt idx="336">
                  <c:v>11.59215</c:v>
                </c:pt>
                <c:pt idx="337">
                  <c:v>11.642218</c:v>
                </c:pt>
                <c:pt idx="338">
                  <c:v>47.997951999999998</c:v>
                </c:pt>
                <c:pt idx="339">
                  <c:v>11.89518</c:v>
                </c:pt>
                <c:pt idx="340">
                  <c:v>11.776209</c:v>
                </c:pt>
                <c:pt idx="341">
                  <c:v>11.696577</c:v>
                </c:pt>
                <c:pt idx="342">
                  <c:v>11.70063</c:v>
                </c:pt>
                <c:pt idx="343">
                  <c:v>11.706829000000001</c:v>
                </c:pt>
                <c:pt idx="344">
                  <c:v>11.737823000000001</c:v>
                </c:pt>
                <c:pt idx="345">
                  <c:v>11.707544</c:v>
                </c:pt>
                <c:pt idx="346">
                  <c:v>11.730433</c:v>
                </c:pt>
                <c:pt idx="347">
                  <c:v>11.737584999999999</c:v>
                </c:pt>
                <c:pt idx="348">
                  <c:v>11.746883</c:v>
                </c:pt>
                <c:pt idx="349">
                  <c:v>11.769772</c:v>
                </c:pt>
                <c:pt idx="350">
                  <c:v>11.834860000000001</c:v>
                </c:pt>
                <c:pt idx="351">
                  <c:v>11.812687</c:v>
                </c:pt>
                <c:pt idx="352">
                  <c:v>11.848687999999999</c:v>
                </c:pt>
                <c:pt idx="353">
                  <c:v>11.813879</c:v>
                </c:pt>
                <c:pt idx="354">
                  <c:v>11.850595</c:v>
                </c:pt>
                <c:pt idx="355">
                  <c:v>11.83939</c:v>
                </c:pt>
                <c:pt idx="356">
                  <c:v>11.880636000000001</c:v>
                </c:pt>
                <c:pt idx="357">
                  <c:v>11.878014</c:v>
                </c:pt>
                <c:pt idx="358">
                  <c:v>11.902571</c:v>
                </c:pt>
                <c:pt idx="359">
                  <c:v>11.918305999999999</c:v>
                </c:pt>
                <c:pt idx="360">
                  <c:v>12.020826</c:v>
                </c:pt>
                <c:pt idx="361">
                  <c:v>12.079477000000001</c:v>
                </c:pt>
                <c:pt idx="362">
                  <c:v>12.090921</c:v>
                </c:pt>
                <c:pt idx="363">
                  <c:v>12.091637</c:v>
                </c:pt>
                <c:pt idx="364">
                  <c:v>12.088298999999999</c:v>
                </c:pt>
                <c:pt idx="365">
                  <c:v>12.101649999999999</c:v>
                </c:pt>
                <c:pt idx="366">
                  <c:v>12.132168</c:v>
                </c:pt>
                <c:pt idx="367">
                  <c:v>12.125254</c:v>
                </c:pt>
                <c:pt idx="368">
                  <c:v>12.118100999999999</c:v>
                </c:pt>
                <c:pt idx="369">
                  <c:v>12.142658000000001</c:v>
                </c:pt>
                <c:pt idx="370">
                  <c:v>12.154579</c:v>
                </c:pt>
                <c:pt idx="371">
                  <c:v>12.206315999999999</c:v>
                </c:pt>
                <c:pt idx="372">
                  <c:v>12.179852</c:v>
                </c:pt>
                <c:pt idx="373">
                  <c:v>12.182713</c:v>
                </c:pt>
                <c:pt idx="374">
                  <c:v>12.247562</c:v>
                </c:pt>
                <c:pt idx="375">
                  <c:v>12.265205</c:v>
                </c:pt>
                <c:pt idx="376">
                  <c:v>12.281656</c:v>
                </c:pt>
                <c:pt idx="377">
                  <c:v>12.238503</c:v>
                </c:pt>
                <c:pt idx="378">
                  <c:v>12.260437</c:v>
                </c:pt>
                <c:pt idx="379">
                  <c:v>12.284516999999999</c:v>
                </c:pt>
                <c:pt idx="380">
                  <c:v>12.284279</c:v>
                </c:pt>
                <c:pt idx="381">
                  <c:v>12.320995</c:v>
                </c:pt>
                <c:pt idx="382">
                  <c:v>12.317181</c:v>
                </c:pt>
                <c:pt idx="383">
                  <c:v>12.329817</c:v>
                </c:pt>
                <c:pt idx="384">
                  <c:v>12.3353</c:v>
                </c:pt>
                <c:pt idx="385">
                  <c:v>12.343883999999999</c:v>
                </c:pt>
                <c:pt idx="386">
                  <c:v>12.399435</c:v>
                </c:pt>
                <c:pt idx="387">
                  <c:v>12.349606</c:v>
                </c:pt>
                <c:pt idx="388">
                  <c:v>12.352705</c:v>
                </c:pt>
                <c:pt idx="389">
                  <c:v>12.368441000000001</c:v>
                </c:pt>
                <c:pt idx="390">
                  <c:v>12.410164</c:v>
                </c:pt>
                <c:pt idx="391">
                  <c:v>12.42733</c:v>
                </c:pt>
                <c:pt idx="392">
                  <c:v>12.397289000000001</c:v>
                </c:pt>
                <c:pt idx="393">
                  <c:v>12.440205000000001</c:v>
                </c:pt>
                <c:pt idx="394">
                  <c:v>12.444019000000001</c:v>
                </c:pt>
                <c:pt idx="395">
                  <c:v>12.44688</c:v>
                </c:pt>
                <c:pt idx="396">
                  <c:v>12.457132</c:v>
                </c:pt>
                <c:pt idx="397">
                  <c:v>12.448072</c:v>
                </c:pt>
                <c:pt idx="398">
                  <c:v>12.486696</c:v>
                </c:pt>
                <c:pt idx="399">
                  <c:v>12.480497</c:v>
                </c:pt>
                <c:pt idx="400">
                  <c:v>12.517452</c:v>
                </c:pt>
                <c:pt idx="401">
                  <c:v>12.532711000000001</c:v>
                </c:pt>
                <c:pt idx="402">
                  <c:v>12.503386000000001</c:v>
                </c:pt>
                <c:pt idx="403">
                  <c:v>12.549639000000001</c:v>
                </c:pt>
                <c:pt idx="404">
                  <c:v>12.536287</c:v>
                </c:pt>
                <c:pt idx="405">
                  <c:v>12.531757000000001</c:v>
                </c:pt>
                <c:pt idx="406">
                  <c:v>12.550831000000001</c:v>
                </c:pt>
                <c:pt idx="407">
                  <c:v>12.649775</c:v>
                </c:pt>
                <c:pt idx="408">
                  <c:v>12.616396</c:v>
                </c:pt>
                <c:pt idx="409">
                  <c:v>12.599945</c:v>
                </c:pt>
                <c:pt idx="410">
                  <c:v>12.666941</c:v>
                </c:pt>
                <c:pt idx="411">
                  <c:v>12.666464</c:v>
                </c:pt>
                <c:pt idx="412">
                  <c:v>12.662411000000001</c:v>
                </c:pt>
                <c:pt idx="413">
                  <c:v>12.65502</c:v>
                </c:pt>
                <c:pt idx="414">
                  <c:v>12.674332</c:v>
                </c:pt>
                <c:pt idx="415">
                  <c:v>12.696743</c:v>
                </c:pt>
                <c:pt idx="416">
                  <c:v>12.732506000000001</c:v>
                </c:pt>
                <c:pt idx="417">
                  <c:v>12.724876</c:v>
                </c:pt>
                <c:pt idx="418">
                  <c:v>12.726784</c:v>
                </c:pt>
                <c:pt idx="419">
                  <c:v>12.767315</c:v>
                </c:pt>
                <c:pt idx="420">
                  <c:v>12.768984</c:v>
                </c:pt>
                <c:pt idx="421">
                  <c:v>12.737036</c:v>
                </c:pt>
                <c:pt idx="422">
                  <c:v>12.802123999999999</c:v>
                </c:pt>
                <c:pt idx="423">
                  <c:v>12.846947</c:v>
                </c:pt>
                <c:pt idx="424">
                  <c:v>12.820721000000001</c:v>
                </c:pt>
                <c:pt idx="425">
                  <c:v>12.829304</c:v>
                </c:pt>
                <c:pt idx="426">
                  <c:v>12.860537000000001</c:v>
                </c:pt>
                <c:pt idx="427">
                  <c:v>12.85553</c:v>
                </c:pt>
                <c:pt idx="428">
                  <c:v>12.849092000000001</c:v>
                </c:pt>
                <c:pt idx="429">
                  <c:v>12.868404</c:v>
                </c:pt>
                <c:pt idx="430">
                  <c:v>12.920617999999999</c:v>
                </c:pt>
                <c:pt idx="431">
                  <c:v>12.942076</c:v>
                </c:pt>
                <c:pt idx="432">
                  <c:v>12.937068999999999</c:v>
                </c:pt>
                <c:pt idx="433">
                  <c:v>12.914657999999999</c:v>
                </c:pt>
                <c:pt idx="434">
                  <c:v>13.008832999999999</c:v>
                </c:pt>
                <c:pt idx="435">
                  <c:v>12.977838999999999</c:v>
                </c:pt>
                <c:pt idx="436">
                  <c:v>12.958288</c:v>
                </c:pt>
                <c:pt idx="437">
                  <c:v>13.007879000000001</c:v>
                </c:pt>
                <c:pt idx="438">
                  <c:v>12.993335999999999</c:v>
                </c:pt>
                <c:pt idx="439">
                  <c:v>13.023376000000001</c:v>
                </c:pt>
                <c:pt idx="440">
                  <c:v>12.998343</c:v>
                </c:pt>
                <c:pt idx="441">
                  <c:v>13.073444</c:v>
                </c:pt>
                <c:pt idx="442">
                  <c:v>13.062716</c:v>
                </c:pt>
                <c:pt idx="443">
                  <c:v>13.067007</c:v>
                </c:pt>
                <c:pt idx="444">
                  <c:v>13.142109</c:v>
                </c:pt>
                <c:pt idx="445">
                  <c:v>13.122797</c:v>
                </c:pt>
                <c:pt idx="446">
                  <c:v>13.132334</c:v>
                </c:pt>
                <c:pt idx="447">
                  <c:v>13.144493000000001</c:v>
                </c:pt>
                <c:pt idx="448">
                  <c:v>13.166665999999999</c:v>
                </c:pt>
                <c:pt idx="449">
                  <c:v>13.178349000000001</c:v>
                </c:pt>
                <c:pt idx="450">
                  <c:v>13.140917</c:v>
                </c:pt>
                <c:pt idx="451">
                  <c:v>13.185024</c:v>
                </c:pt>
                <c:pt idx="452">
                  <c:v>13.235092</c:v>
                </c:pt>
                <c:pt idx="453">
                  <c:v>13.213395999999999</c:v>
                </c:pt>
                <c:pt idx="454">
                  <c:v>13.238192</c:v>
                </c:pt>
                <c:pt idx="455">
                  <c:v>13.258934</c:v>
                </c:pt>
                <c:pt idx="456">
                  <c:v>13.324261</c:v>
                </c:pt>
                <c:pt idx="457">
                  <c:v>13.284682999999999</c:v>
                </c:pt>
                <c:pt idx="458">
                  <c:v>13.323784</c:v>
                </c:pt>
                <c:pt idx="459">
                  <c:v>13.308287</c:v>
                </c:pt>
                <c:pt idx="460">
                  <c:v>13.303756999999999</c:v>
                </c:pt>
                <c:pt idx="461">
                  <c:v>13.312340000000001</c:v>
                </c:pt>
                <c:pt idx="462">
                  <c:v>13.322353</c:v>
                </c:pt>
                <c:pt idx="463">
                  <c:v>13.352871</c:v>
                </c:pt>
                <c:pt idx="464">
                  <c:v>13.41033</c:v>
                </c:pt>
                <c:pt idx="465">
                  <c:v>13.362885</c:v>
                </c:pt>
                <c:pt idx="466">
                  <c:v>13.391972000000001</c:v>
                </c:pt>
                <c:pt idx="467">
                  <c:v>13.429403000000001</c:v>
                </c:pt>
                <c:pt idx="468">
                  <c:v>13.420343000000001</c:v>
                </c:pt>
                <c:pt idx="469">
                  <c:v>13.445854000000001</c:v>
                </c:pt>
                <c:pt idx="470">
                  <c:v>13.494968</c:v>
                </c:pt>
                <c:pt idx="471">
                  <c:v>13.516425999999999</c:v>
                </c:pt>
                <c:pt idx="472">
                  <c:v>13.435601999999999</c:v>
                </c:pt>
                <c:pt idx="473">
                  <c:v>13.455868000000001</c:v>
                </c:pt>
                <c:pt idx="474">
                  <c:v>13.435364</c:v>
                </c:pt>
                <c:pt idx="475">
                  <c:v>13.484716000000001</c:v>
                </c:pt>
                <c:pt idx="476">
                  <c:v>13.483046999999999</c:v>
                </c:pt>
                <c:pt idx="477">
                  <c:v>13.522625</c:v>
                </c:pt>
                <c:pt idx="478">
                  <c:v>13.517618000000001</c:v>
                </c:pt>
                <c:pt idx="479">
                  <c:v>13.522862999999999</c:v>
                </c:pt>
                <c:pt idx="480">
                  <c:v>13.529301</c:v>
                </c:pt>
                <c:pt idx="481">
                  <c:v>13.590813000000001</c:v>
                </c:pt>
                <c:pt idx="482">
                  <c:v>13.592243</c:v>
                </c:pt>
                <c:pt idx="483">
                  <c:v>13.606548</c:v>
                </c:pt>
                <c:pt idx="484">
                  <c:v>13.574839000000001</c:v>
                </c:pt>
                <c:pt idx="485">
                  <c:v>13.647556</c:v>
                </c:pt>
                <c:pt idx="486">
                  <c:v>13.630867</c:v>
                </c:pt>
                <c:pt idx="487">
                  <c:v>13.659000000000001</c:v>
                </c:pt>
                <c:pt idx="488">
                  <c:v>13.829470000000001</c:v>
                </c:pt>
                <c:pt idx="489">
                  <c:v>13.748884</c:v>
                </c:pt>
                <c:pt idx="490">
                  <c:v>13.820410000000001</c:v>
                </c:pt>
                <c:pt idx="491">
                  <c:v>13.806343</c:v>
                </c:pt>
                <c:pt idx="492">
                  <c:v>13.823509</c:v>
                </c:pt>
                <c:pt idx="493">
                  <c:v>13.857841000000001</c:v>
                </c:pt>
                <c:pt idx="494">
                  <c:v>13.885021</c:v>
                </c:pt>
                <c:pt idx="495">
                  <c:v>13.87763</c:v>
                </c:pt>
                <c:pt idx="496">
                  <c:v>13.864993999999999</c:v>
                </c:pt>
                <c:pt idx="497">
                  <c:v>13.905764</c:v>
                </c:pt>
                <c:pt idx="498">
                  <c:v>13.909578</c:v>
                </c:pt>
                <c:pt idx="499">
                  <c:v>13.901234000000001</c:v>
                </c:pt>
                <c:pt idx="500">
                  <c:v>13.896704</c:v>
                </c:pt>
                <c:pt idx="501">
                  <c:v>13.948441000000001</c:v>
                </c:pt>
                <c:pt idx="502">
                  <c:v>13.944148999999999</c:v>
                </c:pt>
                <c:pt idx="503">
                  <c:v>13.977289000000001</c:v>
                </c:pt>
                <c:pt idx="504">
                  <c:v>13.975382</c:v>
                </c:pt>
                <c:pt idx="505">
                  <c:v>14.017344</c:v>
                </c:pt>
                <c:pt idx="506">
                  <c:v>14.048814999999999</c:v>
                </c:pt>
                <c:pt idx="507">
                  <c:v>14.011145000000001</c:v>
                </c:pt>
                <c:pt idx="508">
                  <c:v>14.034271</c:v>
                </c:pt>
                <c:pt idx="509">
                  <c:v>14.06312</c:v>
                </c:pt>
                <c:pt idx="510">
                  <c:v>14.048337999999999</c:v>
                </c:pt>
                <c:pt idx="511">
                  <c:v>14.07671</c:v>
                </c:pt>
                <c:pt idx="512">
                  <c:v>14.066458000000001</c:v>
                </c:pt>
                <c:pt idx="513">
                  <c:v>14.098883000000001</c:v>
                </c:pt>
                <c:pt idx="514">
                  <c:v>14.08267</c:v>
                </c:pt>
                <c:pt idx="515">
                  <c:v>14.098883000000001</c:v>
                </c:pt>
                <c:pt idx="516">
                  <c:v>14.105558</c:v>
                </c:pt>
                <c:pt idx="517">
                  <c:v>14.16254</c:v>
                </c:pt>
                <c:pt idx="518">
                  <c:v>14.164686</c:v>
                </c:pt>
                <c:pt idx="519">
                  <c:v>14.169931</c:v>
                </c:pt>
                <c:pt idx="520">
                  <c:v>14.213085</c:v>
                </c:pt>
                <c:pt idx="521">
                  <c:v>14.1716</c:v>
                </c:pt>
                <c:pt idx="522">
                  <c:v>14.184713</c:v>
                </c:pt>
                <c:pt idx="523">
                  <c:v>14.219761</c:v>
                </c:pt>
                <c:pt idx="524">
                  <c:v>14.185428999999999</c:v>
                </c:pt>
                <c:pt idx="525">
                  <c:v>14.214039</c:v>
                </c:pt>
                <c:pt idx="526">
                  <c:v>14.200449000000001</c:v>
                </c:pt>
                <c:pt idx="527">
                  <c:v>14.252663</c:v>
                </c:pt>
                <c:pt idx="528">
                  <c:v>14.290094</c:v>
                </c:pt>
                <c:pt idx="529">
                  <c:v>14.295339999999999</c:v>
                </c:pt>
                <c:pt idx="530">
                  <c:v>14.322281</c:v>
                </c:pt>
                <c:pt idx="531">
                  <c:v>14.362574</c:v>
                </c:pt>
                <c:pt idx="532">
                  <c:v>14.298201000000001</c:v>
                </c:pt>
                <c:pt idx="533">
                  <c:v>14.341354000000001</c:v>
                </c:pt>
                <c:pt idx="534">
                  <c:v>14.292954999999999</c:v>
                </c:pt>
                <c:pt idx="535">
                  <c:v>14.366626999999999</c:v>
                </c:pt>
                <c:pt idx="536">
                  <c:v>14.343977000000001</c:v>
                </c:pt>
                <c:pt idx="537">
                  <c:v>14.357805000000001</c:v>
                </c:pt>
                <c:pt idx="538">
                  <c:v>14.364481</c:v>
                </c:pt>
                <c:pt idx="539">
                  <c:v>14.409065</c:v>
                </c:pt>
                <c:pt idx="540">
                  <c:v>14.420271</c:v>
                </c:pt>
                <c:pt idx="541">
                  <c:v>14.449358</c:v>
                </c:pt>
                <c:pt idx="542">
                  <c:v>14.503240999999999</c:v>
                </c:pt>
                <c:pt idx="543">
                  <c:v>14.458656</c:v>
                </c:pt>
                <c:pt idx="544">
                  <c:v>14.442682</c:v>
                </c:pt>
                <c:pt idx="545">
                  <c:v>14.485836000000001</c:v>
                </c:pt>
                <c:pt idx="546">
                  <c:v>14.503240999999999</c:v>
                </c:pt>
                <c:pt idx="547">
                  <c:v>14.508008999999999</c:v>
                </c:pt>
                <c:pt idx="548">
                  <c:v>14.528513</c:v>
                </c:pt>
                <c:pt idx="549">
                  <c:v>14.551878</c:v>
                </c:pt>
                <c:pt idx="550">
                  <c:v>14.576674000000001</c:v>
                </c:pt>
                <c:pt idx="551">
                  <c:v>14.587878999999999</c:v>
                </c:pt>
                <c:pt idx="552">
                  <c:v>14.602423</c:v>
                </c:pt>
                <c:pt idx="553">
                  <c:v>14.566421999999999</c:v>
                </c:pt>
                <c:pt idx="554">
                  <c:v>14.640808</c:v>
                </c:pt>
                <c:pt idx="555">
                  <c:v>14.602423</c:v>
                </c:pt>
                <c:pt idx="556">
                  <c:v>14.612197999999999</c:v>
                </c:pt>
                <c:pt idx="557">
                  <c:v>14.635324000000001</c:v>
                </c:pt>
                <c:pt idx="558">
                  <c:v>14.672279</c:v>
                </c:pt>
                <c:pt idx="559">
                  <c:v>14.687538</c:v>
                </c:pt>
                <c:pt idx="560">
                  <c:v>14.64963</c:v>
                </c:pt>
                <c:pt idx="561">
                  <c:v>14.741182</c:v>
                </c:pt>
                <c:pt idx="562">
                  <c:v>14.70232</c:v>
                </c:pt>
                <c:pt idx="563">
                  <c:v>14.742374</c:v>
                </c:pt>
                <c:pt idx="564">
                  <c:v>14.762878000000001</c:v>
                </c:pt>
                <c:pt idx="565">
                  <c:v>14.759302</c:v>
                </c:pt>
                <c:pt idx="566">
                  <c:v>14.779329000000001</c:v>
                </c:pt>
                <c:pt idx="567">
                  <c:v>14.803171000000001</c:v>
                </c:pt>
                <c:pt idx="568">
                  <c:v>14.809608000000001</c:v>
                </c:pt>
                <c:pt idx="569">
                  <c:v>14.818192</c:v>
                </c:pt>
                <c:pt idx="570">
                  <c:v>14.835596000000001</c:v>
                </c:pt>
                <c:pt idx="571">
                  <c:v>14.855385</c:v>
                </c:pt>
                <c:pt idx="572">
                  <c:v>14.848708999999999</c:v>
                </c:pt>
                <c:pt idx="573">
                  <c:v>14.877796</c:v>
                </c:pt>
                <c:pt idx="574">
                  <c:v>14.91046</c:v>
                </c:pt>
                <c:pt idx="575">
                  <c:v>14.874219999999999</c:v>
                </c:pt>
                <c:pt idx="576">
                  <c:v>14.941692</c:v>
                </c:pt>
                <c:pt idx="577">
                  <c:v>14.932156000000001</c:v>
                </c:pt>
                <c:pt idx="578">
                  <c:v>14.96768</c:v>
                </c:pt>
                <c:pt idx="579">
                  <c:v>14.943123</c:v>
                </c:pt>
                <c:pt idx="580">
                  <c:v>14.954805</c:v>
                </c:pt>
                <c:pt idx="581">
                  <c:v>15.003443000000001</c:v>
                </c:pt>
                <c:pt idx="582">
                  <c:v>14.979601000000001</c:v>
                </c:pt>
                <c:pt idx="583">
                  <c:v>15.037775</c:v>
                </c:pt>
                <c:pt idx="584">
                  <c:v>15.043259000000001</c:v>
                </c:pt>
                <c:pt idx="585">
                  <c:v>15.027046</c:v>
                </c:pt>
                <c:pt idx="586">
                  <c:v>15.052795</c:v>
                </c:pt>
                <c:pt idx="587">
                  <c:v>15.042543</c:v>
                </c:pt>
                <c:pt idx="588">
                  <c:v>15.073776000000001</c:v>
                </c:pt>
                <c:pt idx="589">
                  <c:v>15.100241</c:v>
                </c:pt>
                <c:pt idx="590">
                  <c:v>15.150069999999999</c:v>
                </c:pt>
                <c:pt idx="591">
                  <c:v>15.091419</c:v>
                </c:pt>
                <c:pt idx="592">
                  <c:v>15.212297</c:v>
                </c:pt>
                <c:pt idx="593">
                  <c:v>15.154362000000001</c:v>
                </c:pt>
                <c:pt idx="594">
                  <c:v>15.166283</c:v>
                </c:pt>
                <c:pt idx="595">
                  <c:v>15.162945000000001</c:v>
                </c:pt>
                <c:pt idx="596">
                  <c:v>15.157223</c:v>
                </c:pt>
                <c:pt idx="597">
                  <c:v>15.182257</c:v>
                </c:pt>
                <c:pt idx="598">
                  <c:v>15.214919999999999</c:v>
                </c:pt>
                <c:pt idx="599">
                  <c:v>15.228748</c:v>
                </c:pt>
                <c:pt idx="600">
                  <c:v>15.269278999999999</c:v>
                </c:pt>
                <c:pt idx="601">
                  <c:v>15.217781</c:v>
                </c:pt>
                <c:pt idx="602">
                  <c:v>15.303850000000001</c:v>
                </c:pt>
                <c:pt idx="603">
                  <c:v>15.269041</c:v>
                </c:pt>
                <c:pt idx="604">
                  <c:v>15.25712</c:v>
                </c:pt>
                <c:pt idx="605">
                  <c:v>15.307903</c:v>
                </c:pt>
                <c:pt idx="606">
                  <c:v>15.307903</c:v>
                </c:pt>
                <c:pt idx="607">
                  <c:v>15.300511999999999</c:v>
                </c:pt>
                <c:pt idx="608">
                  <c:v>15.372752999999999</c:v>
                </c:pt>
                <c:pt idx="609">
                  <c:v>15.352964</c:v>
                </c:pt>
                <c:pt idx="610">
                  <c:v>15.38682</c:v>
                </c:pt>
                <c:pt idx="611">
                  <c:v>15.358686000000001</c:v>
                </c:pt>
                <c:pt idx="612">
                  <c:v>15.384912</c:v>
                </c:pt>
                <c:pt idx="613">
                  <c:v>15.390396000000001</c:v>
                </c:pt>
                <c:pt idx="614">
                  <c:v>15.537024000000001</c:v>
                </c:pt>
                <c:pt idx="615">
                  <c:v>15.460253</c:v>
                </c:pt>
                <c:pt idx="616">
                  <c:v>15.507936000000001</c:v>
                </c:pt>
                <c:pt idx="617">
                  <c:v>15.540122999999999</c:v>
                </c:pt>
                <c:pt idx="618">
                  <c:v>15.574217000000001</c:v>
                </c:pt>
                <c:pt idx="619">
                  <c:v>15.569925</c:v>
                </c:pt>
                <c:pt idx="620">
                  <c:v>15.602349999999999</c:v>
                </c:pt>
                <c:pt idx="621">
                  <c:v>15.606403</c:v>
                </c:pt>
                <c:pt idx="622">
                  <c:v>15.63406</c:v>
                </c:pt>
                <c:pt idx="623">
                  <c:v>15.64312</c:v>
                </c:pt>
                <c:pt idx="624">
                  <c:v>15.639544000000001</c:v>
                </c:pt>
                <c:pt idx="625">
                  <c:v>15.666722999999999</c:v>
                </c:pt>
                <c:pt idx="626">
                  <c:v>15.715837000000001</c:v>
                </c:pt>
                <c:pt idx="627">
                  <c:v>15.712023</c:v>
                </c:pt>
                <c:pt idx="628">
                  <c:v>15.705109</c:v>
                </c:pt>
                <c:pt idx="629">
                  <c:v>15.707731000000001</c:v>
                </c:pt>
                <c:pt idx="630">
                  <c:v>15.697241</c:v>
                </c:pt>
                <c:pt idx="631">
                  <c:v>15.810013</c:v>
                </c:pt>
                <c:pt idx="632">
                  <c:v>15.757084000000001</c:v>
                </c:pt>
                <c:pt idx="633">
                  <c:v>15.718699000000001</c:v>
                </c:pt>
                <c:pt idx="634">
                  <c:v>15.946865000000001</c:v>
                </c:pt>
                <c:pt idx="635">
                  <c:v>15.783787</c:v>
                </c:pt>
                <c:pt idx="636">
                  <c:v>15.786409000000001</c:v>
                </c:pt>
                <c:pt idx="637">
                  <c:v>15.797376999999999</c:v>
                </c:pt>
                <c:pt idx="638">
                  <c:v>15.851259000000001</c:v>
                </c:pt>
                <c:pt idx="639">
                  <c:v>15.830517</c:v>
                </c:pt>
                <c:pt idx="640">
                  <c:v>15.824318</c:v>
                </c:pt>
                <c:pt idx="641">
                  <c:v>15.861273000000001</c:v>
                </c:pt>
                <c:pt idx="642">
                  <c:v>15.896559</c:v>
                </c:pt>
                <c:pt idx="643">
                  <c:v>15.89179</c:v>
                </c:pt>
                <c:pt idx="644">
                  <c:v>15.855312</c:v>
                </c:pt>
                <c:pt idx="645">
                  <c:v>15.869856</c:v>
                </c:pt>
                <c:pt idx="646">
                  <c:v>15.880822999999999</c:v>
                </c:pt>
                <c:pt idx="647">
                  <c:v>15.921353999999999</c:v>
                </c:pt>
                <c:pt idx="648">
                  <c:v>15.927792</c:v>
                </c:pt>
                <c:pt idx="649">
                  <c:v>15.966892</c:v>
                </c:pt>
                <c:pt idx="650">
                  <c:v>16.007185</c:v>
                </c:pt>
                <c:pt idx="651">
                  <c:v>63.132523999999997</c:v>
                </c:pt>
                <c:pt idx="652">
                  <c:v>16.37435</c:v>
                </c:pt>
                <c:pt idx="653">
                  <c:v>16.132832000000001</c:v>
                </c:pt>
                <c:pt idx="654">
                  <c:v>16.042947999999999</c:v>
                </c:pt>
                <c:pt idx="655">
                  <c:v>16.073703999999999</c:v>
                </c:pt>
                <c:pt idx="656">
                  <c:v>16.030550000000002</c:v>
                </c:pt>
                <c:pt idx="657">
                  <c:v>16.072749999999999</c:v>
                </c:pt>
                <c:pt idx="658">
                  <c:v>16.084671</c:v>
                </c:pt>
                <c:pt idx="659">
                  <c:v>16.134024</c:v>
                </c:pt>
                <c:pt idx="660">
                  <c:v>16.080618000000001</c:v>
                </c:pt>
                <c:pt idx="661">
                  <c:v>16.117096</c:v>
                </c:pt>
                <c:pt idx="662">
                  <c:v>16.145706000000001</c:v>
                </c:pt>
                <c:pt idx="663">
                  <c:v>16.208410000000001</c:v>
                </c:pt>
                <c:pt idx="664">
                  <c:v>16.168118</c:v>
                </c:pt>
                <c:pt idx="665">
                  <c:v>16.1798</c:v>
                </c:pt>
                <c:pt idx="666">
                  <c:v>16.165732999999999</c:v>
                </c:pt>
                <c:pt idx="667">
                  <c:v>16.230582999999999</c:v>
                </c:pt>
                <c:pt idx="668">
                  <c:v>16.260624</c:v>
                </c:pt>
                <c:pt idx="669">
                  <c:v>16.276121</c:v>
                </c:pt>
                <c:pt idx="670">
                  <c:v>16.258001</c:v>
                </c:pt>
                <c:pt idx="671">
                  <c:v>16.246556999999999</c:v>
                </c:pt>
                <c:pt idx="672">
                  <c:v>16.283035000000002</c:v>
                </c:pt>
                <c:pt idx="673">
                  <c:v>16.262530999999999</c:v>
                </c:pt>
                <c:pt idx="674">
                  <c:v>16.316175000000001</c:v>
                </c:pt>
                <c:pt idx="675">
                  <c:v>16.333103000000001</c:v>
                </c:pt>
                <c:pt idx="676">
                  <c:v>16.302347000000001</c:v>
                </c:pt>
                <c:pt idx="677">
                  <c:v>16.330241999999998</c:v>
                </c:pt>
                <c:pt idx="678">
                  <c:v>16.365767000000002</c:v>
                </c:pt>
                <c:pt idx="679">
                  <c:v>16.364336000000002</c:v>
                </c:pt>
                <c:pt idx="680">
                  <c:v>16.379594999999998</c:v>
                </c:pt>
                <c:pt idx="681">
                  <c:v>16.373158</c:v>
                </c:pt>
                <c:pt idx="682">
                  <c:v>16.407727999999999</c:v>
                </c:pt>
                <c:pt idx="683">
                  <c:v>16.415596000000001</c:v>
                </c:pt>
                <c:pt idx="684">
                  <c:v>16.406298</c:v>
                </c:pt>
                <c:pt idx="685">
                  <c:v>16.429186000000001</c:v>
                </c:pt>
                <c:pt idx="686">
                  <c:v>16.410827999999999</c:v>
                </c:pt>
                <c:pt idx="687">
                  <c:v>16.467093999999999</c:v>
                </c:pt>
                <c:pt idx="688">
                  <c:v>16.483307</c:v>
                </c:pt>
                <c:pt idx="689">
                  <c:v>16.472100999999999</c:v>
                </c:pt>
                <c:pt idx="690">
                  <c:v>16.535996999999998</c:v>
                </c:pt>
                <c:pt idx="691">
                  <c:v>16.517401</c:v>
                </c:pt>
                <c:pt idx="692">
                  <c:v>16.505718000000002</c:v>
                </c:pt>
                <c:pt idx="693">
                  <c:v>16.529083</c:v>
                </c:pt>
                <c:pt idx="694">
                  <c:v>16.537666000000002</c:v>
                </c:pt>
                <c:pt idx="695">
                  <c:v>16.595364</c:v>
                </c:pt>
                <c:pt idx="696">
                  <c:v>16.574621</c:v>
                </c:pt>
                <c:pt idx="697">
                  <c:v>16.664504999999998</c:v>
                </c:pt>
                <c:pt idx="698">
                  <c:v>16.578913</c:v>
                </c:pt>
                <c:pt idx="699">
                  <c:v>16.669750000000001</c:v>
                </c:pt>
                <c:pt idx="700">
                  <c:v>16.673325999999999</c:v>
                </c:pt>
                <c:pt idx="701">
                  <c:v>16.690493</c:v>
                </c:pt>
                <c:pt idx="702">
                  <c:v>16.629456999999999</c:v>
                </c:pt>
                <c:pt idx="703">
                  <c:v>16.697645000000001</c:v>
                </c:pt>
                <c:pt idx="704">
                  <c:v>16.676188</c:v>
                </c:pt>
                <c:pt idx="705">
                  <c:v>16.689776999999999</c:v>
                </c:pt>
                <c:pt idx="706">
                  <c:v>16.728401000000002</c:v>
                </c:pt>
                <c:pt idx="707">
                  <c:v>16.752481</c:v>
                </c:pt>
                <c:pt idx="708">
                  <c:v>16.780376</c:v>
                </c:pt>
                <c:pt idx="709">
                  <c:v>16.751766</c:v>
                </c:pt>
                <c:pt idx="710">
                  <c:v>16.784191</c:v>
                </c:pt>
                <c:pt idx="711">
                  <c:v>16.891479</c:v>
                </c:pt>
                <c:pt idx="712">
                  <c:v>16.766787000000001</c:v>
                </c:pt>
                <c:pt idx="713">
                  <c:v>16.808271000000001</c:v>
                </c:pt>
                <c:pt idx="714">
                  <c:v>16.838311999999998</c:v>
                </c:pt>
                <c:pt idx="715">
                  <c:v>16.826868000000001</c:v>
                </c:pt>
                <c:pt idx="716">
                  <c:v>16.848564</c:v>
                </c:pt>
                <c:pt idx="717">
                  <c:v>16.913891</c:v>
                </c:pt>
                <c:pt idx="718">
                  <c:v>16.849995</c:v>
                </c:pt>
                <c:pt idx="719">
                  <c:v>16.863823</c:v>
                </c:pt>
                <c:pt idx="720">
                  <c:v>16.904831000000001</c:v>
                </c:pt>
                <c:pt idx="721">
                  <c:v>16.919612999999998</c:v>
                </c:pt>
                <c:pt idx="722">
                  <c:v>16.897917</c:v>
                </c:pt>
                <c:pt idx="723">
                  <c:v>17.007828</c:v>
                </c:pt>
                <c:pt idx="724">
                  <c:v>16.939878</c:v>
                </c:pt>
                <c:pt idx="725">
                  <c:v>16.967296999999999</c:v>
                </c:pt>
                <c:pt idx="726">
                  <c:v>17.015457000000001</c:v>
                </c:pt>
                <c:pt idx="727">
                  <c:v>17.027854999999999</c:v>
                </c:pt>
                <c:pt idx="728">
                  <c:v>17.038345</c:v>
                </c:pt>
                <c:pt idx="729">
                  <c:v>17.024279</c:v>
                </c:pt>
                <c:pt idx="730">
                  <c:v>17.010688999999999</c:v>
                </c:pt>
                <c:pt idx="731">
                  <c:v>17.099142000000001</c:v>
                </c:pt>
                <c:pt idx="732">
                  <c:v>17.078638000000002</c:v>
                </c:pt>
                <c:pt idx="733">
                  <c:v>17.081499000000001</c:v>
                </c:pt>
                <c:pt idx="734">
                  <c:v>17.091512999999999</c:v>
                </c:pt>
                <c:pt idx="735">
                  <c:v>17.176628000000001</c:v>
                </c:pt>
                <c:pt idx="736">
                  <c:v>17.163038</c:v>
                </c:pt>
                <c:pt idx="737">
                  <c:v>17.145395000000001</c:v>
                </c:pt>
                <c:pt idx="738">
                  <c:v>17.137526999999999</c:v>
                </c:pt>
                <c:pt idx="739">
                  <c:v>17.161369000000001</c:v>
                </c:pt>
                <c:pt idx="740">
                  <c:v>17.139911999999999</c:v>
                </c:pt>
                <c:pt idx="741">
                  <c:v>17.173767000000002</c:v>
                </c:pt>
                <c:pt idx="742">
                  <c:v>17.183304</c:v>
                </c:pt>
                <c:pt idx="743">
                  <c:v>17.236471000000002</c:v>
                </c:pt>
                <c:pt idx="744">
                  <c:v>17.321110000000001</c:v>
                </c:pt>
                <c:pt idx="745">
                  <c:v>17.348766000000001</c:v>
                </c:pt>
                <c:pt idx="746">
                  <c:v>17.363786999999999</c:v>
                </c:pt>
                <c:pt idx="747">
                  <c:v>17.385006000000001</c:v>
                </c:pt>
                <c:pt idx="748">
                  <c:v>17.389296999999999</c:v>
                </c:pt>
                <c:pt idx="749">
                  <c:v>17.369032000000001</c:v>
                </c:pt>
                <c:pt idx="750">
                  <c:v>17.383814000000001</c:v>
                </c:pt>
                <c:pt idx="751">
                  <c:v>17.412662999999998</c:v>
                </c:pt>
                <c:pt idx="752">
                  <c:v>17.417908000000001</c:v>
                </c:pt>
                <c:pt idx="753">
                  <c:v>17.404795</c:v>
                </c:pt>
                <c:pt idx="754">
                  <c:v>17.453194</c:v>
                </c:pt>
                <c:pt idx="755">
                  <c:v>17.482758</c:v>
                </c:pt>
                <c:pt idx="756">
                  <c:v>17.463923000000001</c:v>
                </c:pt>
                <c:pt idx="757">
                  <c:v>17.469645</c:v>
                </c:pt>
                <c:pt idx="758">
                  <c:v>17.464161000000001</c:v>
                </c:pt>
                <c:pt idx="759">
                  <c:v>17.593861</c:v>
                </c:pt>
                <c:pt idx="760">
                  <c:v>17.605543000000001</c:v>
                </c:pt>
                <c:pt idx="761">
                  <c:v>17.549275999999999</c:v>
                </c:pt>
                <c:pt idx="762">
                  <c:v>17.508507000000002</c:v>
                </c:pt>
                <c:pt idx="763">
                  <c:v>17.555952000000001</c:v>
                </c:pt>
                <c:pt idx="764">
                  <c:v>17.538309000000002</c:v>
                </c:pt>
                <c:pt idx="765">
                  <c:v>17.554760000000002</c:v>
                </c:pt>
                <c:pt idx="766">
                  <c:v>17.592907</c:v>
                </c:pt>
                <c:pt idx="767">
                  <c:v>17.612456999999999</c:v>
                </c:pt>
                <c:pt idx="768">
                  <c:v>17.616987000000002</c:v>
                </c:pt>
                <c:pt idx="769">
                  <c:v>17.611979999999999</c:v>
                </c:pt>
                <c:pt idx="770">
                  <c:v>17.6723</c:v>
                </c:pt>
                <c:pt idx="771">
                  <c:v>17.713308000000001</c:v>
                </c:pt>
                <c:pt idx="772">
                  <c:v>17.668009000000001</c:v>
                </c:pt>
                <c:pt idx="773">
                  <c:v>17.653227000000001</c:v>
                </c:pt>
                <c:pt idx="774">
                  <c:v>17.718077000000001</c:v>
                </c:pt>
                <c:pt idx="775">
                  <c:v>17.720938</c:v>
                </c:pt>
                <c:pt idx="776">
                  <c:v>17.714500000000001</c:v>
                </c:pt>
                <c:pt idx="777">
                  <c:v>17.693995999999999</c:v>
                </c:pt>
                <c:pt idx="778">
                  <c:v>17.763853000000001</c:v>
                </c:pt>
                <c:pt idx="779">
                  <c:v>17.750025000000001</c:v>
                </c:pt>
                <c:pt idx="780">
                  <c:v>17.763138000000001</c:v>
                </c:pt>
                <c:pt idx="781">
                  <c:v>17.797947000000001</c:v>
                </c:pt>
                <c:pt idx="782">
                  <c:v>17.834187</c:v>
                </c:pt>
                <c:pt idx="783">
                  <c:v>17.838716999999999</c:v>
                </c:pt>
                <c:pt idx="784">
                  <c:v>17.801285</c:v>
                </c:pt>
                <c:pt idx="785">
                  <c:v>17.830372000000001</c:v>
                </c:pt>
                <c:pt idx="786">
                  <c:v>17.850398999999999</c:v>
                </c:pt>
                <c:pt idx="787">
                  <c:v>17.868995999999999</c:v>
                </c:pt>
                <c:pt idx="788">
                  <c:v>17.857313000000001</c:v>
                </c:pt>
                <c:pt idx="789">
                  <c:v>17.884015999999999</c:v>
                </c:pt>
                <c:pt idx="790">
                  <c:v>17.888307999999999</c:v>
                </c:pt>
                <c:pt idx="791">
                  <c:v>17.963885999999999</c:v>
                </c:pt>
                <c:pt idx="792">
                  <c:v>17.953634000000001</c:v>
                </c:pt>
                <c:pt idx="793">
                  <c:v>17.942429000000001</c:v>
                </c:pt>
                <c:pt idx="794">
                  <c:v>17.923117000000001</c:v>
                </c:pt>
                <c:pt idx="795">
                  <c:v>18.024683</c:v>
                </c:pt>
                <c:pt idx="796">
                  <c:v>18.00704</c:v>
                </c:pt>
                <c:pt idx="797">
                  <c:v>17.982005999999998</c:v>
                </c:pt>
                <c:pt idx="798">
                  <c:v>17.982959999999999</c:v>
                </c:pt>
                <c:pt idx="799">
                  <c:v>17.997026000000002</c:v>
                </c:pt>
                <c:pt idx="800">
                  <c:v>18.022776</c:v>
                </c:pt>
                <c:pt idx="801">
                  <c:v>18.044232999999998</c:v>
                </c:pt>
                <c:pt idx="802">
                  <c:v>18.031120000000001</c:v>
                </c:pt>
                <c:pt idx="803">
                  <c:v>18.092155000000002</c:v>
                </c:pt>
                <c:pt idx="804">
                  <c:v>18.088101999999999</c:v>
                </c:pt>
                <c:pt idx="805">
                  <c:v>18.111706000000002</c:v>
                </c:pt>
                <c:pt idx="806">
                  <c:v>18.069506000000001</c:v>
                </c:pt>
                <c:pt idx="807">
                  <c:v>18.174886999999998</c:v>
                </c:pt>
                <c:pt idx="808">
                  <c:v>18.159866000000001</c:v>
                </c:pt>
                <c:pt idx="809">
                  <c:v>18.165112000000001</c:v>
                </c:pt>
                <c:pt idx="810">
                  <c:v>18.184184999999999</c:v>
                </c:pt>
                <c:pt idx="811">
                  <c:v>18.165827</c:v>
                </c:pt>
                <c:pt idx="812">
                  <c:v>18.138169999999999</c:v>
                </c:pt>
                <c:pt idx="813">
                  <c:v>18.213272</c:v>
                </c:pt>
                <c:pt idx="814">
                  <c:v>18.252849999999999</c:v>
                </c:pt>
                <c:pt idx="815">
                  <c:v>18.221855000000001</c:v>
                </c:pt>
                <c:pt idx="816">
                  <c:v>18.258572000000001</c:v>
                </c:pt>
                <c:pt idx="817">
                  <c:v>18.236398999999999</c:v>
                </c:pt>
                <c:pt idx="818">
                  <c:v>18.244505</c:v>
                </c:pt>
                <c:pt idx="819">
                  <c:v>18.310784999999999</c:v>
                </c:pt>
                <c:pt idx="820">
                  <c:v>18.282174999999999</c:v>
                </c:pt>
                <c:pt idx="821">
                  <c:v>18.297910999999999</c:v>
                </c:pt>
                <c:pt idx="822">
                  <c:v>18.314361999999999</c:v>
                </c:pt>
                <c:pt idx="823">
                  <c:v>18.358706999999999</c:v>
                </c:pt>
                <c:pt idx="824">
                  <c:v>18.373488999999999</c:v>
                </c:pt>
                <c:pt idx="825">
                  <c:v>18.367052000000001</c:v>
                </c:pt>
                <c:pt idx="826">
                  <c:v>18.389225</c:v>
                </c:pt>
                <c:pt idx="827">
                  <c:v>18.386364</c:v>
                </c:pt>
                <c:pt idx="828">
                  <c:v>18.41855</c:v>
                </c:pt>
                <c:pt idx="829">
                  <c:v>18.404722</c:v>
                </c:pt>
                <c:pt idx="830">
                  <c:v>18.466473000000001</c:v>
                </c:pt>
                <c:pt idx="831">
                  <c:v>18.491745000000002</c:v>
                </c:pt>
                <c:pt idx="832">
                  <c:v>18.461227000000001</c:v>
                </c:pt>
                <c:pt idx="833">
                  <c:v>18.479586000000001</c:v>
                </c:pt>
                <c:pt idx="834">
                  <c:v>18.463373000000001</c:v>
                </c:pt>
                <c:pt idx="835">
                  <c:v>18.543959000000001</c:v>
                </c:pt>
                <c:pt idx="836">
                  <c:v>18.524647000000002</c:v>
                </c:pt>
                <c:pt idx="837">
                  <c:v>18.515347999999999</c:v>
                </c:pt>
                <c:pt idx="838">
                  <c:v>18.556833000000001</c:v>
                </c:pt>
                <c:pt idx="839">
                  <c:v>18.584489999999999</c:v>
                </c:pt>
                <c:pt idx="840">
                  <c:v>18.598557</c:v>
                </c:pt>
                <c:pt idx="841">
                  <c:v>18.655777</c:v>
                </c:pt>
                <c:pt idx="842">
                  <c:v>18.614530999999999</c:v>
                </c:pt>
                <c:pt idx="843">
                  <c:v>18.645762999999999</c:v>
                </c:pt>
                <c:pt idx="844">
                  <c:v>18.635034999999998</c:v>
                </c:pt>
                <c:pt idx="845">
                  <c:v>18.617868000000001</c:v>
                </c:pt>
                <c:pt idx="846">
                  <c:v>18.656731000000001</c:v>
                </c:pt>
                <c:pt idx="847">
                  <c:v>18.668413000000001</c:v>
                </c:pt>
                <c:pt idx="848">
                  <c:v>18.669367000000001</c:v>
                </c:pt>
                <c:pt idx="849">
                  <c:v>18.691777999999999</c:v>
                </c:pt>
                <c:pt idx="850">
                  <c:v>18.714428000000002</c:v>
                </c:pt>
                <c:pt idx="851">
                  <c:v>18.700123000000001</c:v>
                </c:pt>
                <c:pt idx="852">
                  <c:v>18.727302999999999</c:v>
                </c:pt>
                <c:pt idx="853">
                  <c:v>18.702745</c:v>
                </c:pt>
                <c:pt idx="854">
                  <c:v>18.775224999999999</c:v>
                </c:pt>
                <c:pt idx="855">
                  <c:v>18.901109999999999</c:v>
                </c:pt>
                <c:pt idx="856">
                  <c:v>18.772364</c:v>
                </c:pt>
                <c:pt idx="857">
                  <c:v>18.807887999999998</c:v>
                </c:pt>
                <c:pt idx="858">
                  <c:v>18.818617</c:v>
                </c:pt>
                <c:pt idx="859">
                  <c:v>18.825769000000001</c:v>
                </c:pt>
                <c:pt idx="860">
                  <c:v>18.897295</c:v>
                </c:pt>
                <c:pt idx="861">
                  <c:v>18.846273</c:v>
                </c:pt>
                <c:pt idx="862">
                  <c:v>18.910170000000001</c:v>
                </c:pt>
                <c:pt idx="863">
                  <c:v>18.863440000000001</c:v>
                </c:pt>
                <c:pt idx="864">
                  <c:v>18.911362</c:v>
                </c:pt>
                <c:pt idx="865">
                  <c:v>18.899678999999999</c:v>
                </c:pt>
                <c:pt idx="866">
                  <c:v>18.932818999999999</c:v>
                </c:pt>
                <c:pt idx="867">
                  <c:v>19.038439</c:v>
                </c:pt>
                <c:pt idx="868">
                  <c:v>19.006968000000001</c:v>
                </c:pt>
                <c:pt idx="869">
                  <c:v>18.975735</c:v>
                </c:pt>
                <c:pt idx="870">
                  <c:v>19.010781999999999</c:v>
                </c:pt>
                <c:pt idx="871">
                  <c:v>19.039391999999999</c:v>
                </c:pt>
                <c:pt idx="872">
                  <c:v>19.080639000000001</c:v>
                </c:pt>
                <c:pt idx="873">
                  <c:v>19.091605999999999</c:v>
                </c:pt>
                <c:pt idx="874">
                  <c:v>19.093036999999999</c:v>
                </c:pt>
                <c:pt idx="875">
                  <c:v>19.127369000000002</c:v>
                </c:pt>
                <c:pt idx="876">
                  <c:v>19.16337</c:v>
                </c:pt>
                <c:pt idx="877">
                  <c:v>19.157409999999999</c:v>
                </c:pt>
                <c:pt idx="878">
                  <c:v>19.152403</c:v>
                </c:pt>
                <c:pt idx="879">
                  <c:v>19.253492000000001</c:v>
                </c:pt>
                <c:pt idx="880">
                  <c:v>19.175052999999998</c:v>
                </c:pt>
                <c:pt idx="881">
                  <c:v>19.237995000000002</c:v>
                </c:pt>
                <c:pt idx="882">
                  <c:v>19.221782999999999</c:v>
                </c:pt>
                <c:pt idx="883">
                  <c:v>19.213915</c:v>
                </c:pt>
                <c:pt idx="884">
                  <c:v>19.232512</c:v>
                </c:pt>
                <c:pt idx="885">
                  <c:v>19.237756999999998</c:v>
                </c:pt>
                <c:pt idx="886">
                  <c:v>19.276142</c:v>
                </c:pt>
                <c:pt idx="887">
                  <c:v>19.297599999999999</c:v>
                </c:pt>
                <c:pt idx="888">
                  <c:v>19.294739</c:v>
                </c:pt>
                <c:pt idx="889">
                  <c:v>19.310950999999999</c:v>
                </c:pt>
                <c:pt idx="890">
                  <c:v>19.335747000000001</c:v>
                </c:pt>
                <c:pt idx="891">
                  <c:v>19.349813000000001</c:v>
                </c:pt>
                <c:pt idx="892">
                  <c:v>19.397735999999998</c:v>
                </c:pt>
                <c:pt idx="893">
                  <c:v>19.361733999999998</c:v>
                </c:pt>
                <c:pt idx="894">
                  <c:v>19.363641999999999</c:v>
                </c:pt>
                <c:pt idx="895">
                  <c:v>19.371033000000001</c:v>
                </c:pt>
                <c:pt idx="896">
                  <c:v>19.349813000000001</c:v>
                </c:pt>
                <c:pt idx="897">
                  <c:v>19.380092999999999</c:v>
                </c:pt>
                <c:pt idx="898">
                  <c:v>19.380807999999998</c:v>
                </c:pt>
                <c:pt idx="899">
                  <c:v>19.402266000000001</c:v>
                </c:pt>
                <c:pt idx="900">
                  <c:v>19.40155</c:v>
                </c:pt>
                <c:pt idx="901">
                  <c:v>19.431353000000001</c:v>
                </c:pt>
                <c:pt idx="902">
                  <c:v>19.486903999999999</c:v>
                </c:pt>
                <c:pt idx="903">
                  <c:v>19.551991999999998</c:v>
                </c:pt>
                <c:pt idx="904">
                  <c:v>19.530535</c:v>
                </c:pt>
                <c:pt idx="905">
                  <c:v>19.460201000000001</c:v>
                </c:pt>
                <c:pt idx="906">
                  <c:v>19.521712999999998</c:v>
                </c:pt>
                <c:pt idx="907">
                  <c:v>19.517422</c:v>
                </c:pt>
                <c:pt idx="908">
                  <c:v>19.522905000000002</c:v>
                </c:pt>
                <c:pt idx="909">
                  <c:v>19.546747</c:v>
                </c:pt>
                <c:pt idx="910">
                  <c:v>19.594193000000001</c:v>
                </c:pt>
                <c:pt idx="911">
                  <c:v>19.583940999999999</c:v>
                </c:pt>
                <c:pt idx="912">
                  <c:v>19.596814999999999</c:v>
                </c:pt>
                <c:pt idx="913">
                  <c:v>19.586801999999999</c:v>
                </c:pt>
                <c:pt idx="914">
                  <c:v>19.625664</c:v>
                </c:pt>
                <c:pt idx="915">
                  <c:v>19.697189000000002</c:v>
                </c:pt>
                <c:pt idx="916">
                  <c:v>19.662379999999999</c:v>
                </c:pt>
                <c:pt idx="917">
                  <c:v>19.67144</c:v>
                </c:pt>
                <c:pt idx="918">
                  <c:v>19.692183</c:v>
                </c:pt>
                <c:pt idx="919">
                  <c:v>19.731045000000002</c:v>
                </c:pt>
                <c:pt idx="920">
                  <c:v>19.721508</c:v>
                </c:pt>
                <c:pt idx="921">
                  <c:v>19.715547999999998</c:v>
                </c:pt>
                <c:pt idx="922">
                  <c:v>19.749403000000001</c:v>
                </c:pt>
                <c:pt idx="923">
                  <c:v>19.743442999999999</c:v>
                </c:pt>
                <c:pt idx="924">
                  <c:v>19.734859</c:v>
                </c:pt>
                <c:pt idx="925">
                  <c:v>19.742249999999999</c:v>
                </c:pt>
                <c:pt idx="926">
                  <c:v>19.767761</c:v>
                </c:pt>
                <c:pt idx="927">
                  <c:v>19.821166999999999</c:v>
                </c:pt>
                <c:pt idx="928">
                  <c:v>19.798279000000001</c:v>
                </c:pt>
                <c:pt idx="929">
                  <c:v>19.804238999999999</c:v>
                </c:pt>
                <c:pt idx="930">
                  <c:v>19.817829</c:v>
                </c:pt>
                <c:pt idx="931">
                  <c:v>19.873142000000001</c:v>
                </c:pt>
                <c:pt idx="932">
                  <c:v>19.879580000000001</c:v>
                </c:pt>
                <c:pt idx="933">
                  <c:v>19.843817000000001</c:v>
                </c:pt>
                <c:pt idx="934">
                  <c:v>19.884824999999999</c:v>
                </c:pt>
                <c:pt idx="935">
                  <c:v>19.889831999999998</c:v>
                </c:pt>
                <c:pt idx="936">
                  <c:v>19.898652999999999</c:v>
                </c:pt>
                <c:pt idx="937">
                  <c:v>19.899367999999999</c:v>
                </c:pt>
                <c:pt idx="938">
                  <c:v>19.92774</c:v>
                </c:pt>
                <c:pt idx="939">
                  <c:v>20.003319000000001</c:v>
                </c:pt>
                <c:pt idx="940">
                  <c:v>19.983291999999999</c:v>
                </c:pt>
                <c:pt idx="941">
                  <c:v>20.000934999999998</c:v>
                </c:pt>
                <c:pt idx="942">
                  <c:v>19.998073999999999</c:v>
                </c:pt>
                <c:pt idx="943">
                  <c:v>20.015716999999999</c:v>
                </c:pt>
                <c:pt idx="944">
                  <c:v>20.059585999999999</c:v>
                </c:pt>
                <c:pt idx="945">
                  <c:v>20.052910000000001</c:v>
                </c:pt>
                <c:pt idx="946">
                  <c:v>20.062207999999998</c:v>
                </c:pt>
                <c:pt idx="947">
                  <c:v>20.073174999999999</c:v>
                </c:pt>
                <c:pt idx="948">
                  <c:v>20.119429</c:v>
                </c:pt>
                <c:pt idx="949">
                  <c:v>20.110130000000002</c:v>
                </c:pt>
                <c:pt idx="950">
                  <c:v>20.117044</c:v>
                </c:pt>
                <c:pt idx="951">
                  <c:v>20.195007</c:v>
                </c:pt>
                <c:pt idx="952">
                  <c:v>20.12229</c:v>
                </c:pt>
                <c:pt idx="953">
                  <c:v>20.130157000000001</c:v>
                </c:pt>
                <c:pt idx="954">
                  <c:v>20.179033</c:v>
                </c:pt>
                <c:pt idx="955">
                  <c:v>20.164967000000001</c:v>
                </c:pt>
                <c:pt idx="956">
                  <c:v>20.178080000000001</c:v>
                </c:pt>
                <c:pt idx="957">
                  <c:v>20.191669000000001</c:v>
                </c:pt>
                <c:pt idx="958">
                  <c:v>20.195007</c:v>
                </c:pt>
                <c:pt idx="959">
                  <c:v>20.215033999999999</c:v>
                </c:pt>
                <c:pt idx="960">
                  <c:v>20.216227</c:v>
                </c:pt>
                <c:pt idx="961">
                  <c:v>20.243645000000001</c:v>
                </c:pt>
                <c:pt idx="962">
                  <c:v>20.214081</c:v>
                </c:pt>
                <c:pt idx="963">
                  <c:v>20.323753</c:v>
                </c:pt>
                <c:pt idx="964">
                  <c:v>20.272493000000001</c:v>
                </c:pt>
                <c:pt idx="965">
                  <c:v>20.292282</c:v>
                </c:pt>
                <c:pt idx="966">
                  <c:v>20.290375000000001</c:v>
                </c:pt>
                <c:pt idx="967">
                  <c:v>20.328759999999999</c:v>
                </c:pt>
                <c:pt idx="968">
                  <c:v>20.339012</c:v>
                </c:pt>
                <c:pt idx="969">
                  <c:v>20.325661</c:v>
                </c:pt>
                <c:pt idx="970">
                  <c:v>20.387888</c:v>
                </c:pt>
                <c:pt idx="971">
                  <c:v>20.384312000000001</c:v>
                </c:pt>
                <c:pt idx="972">
                  <c:v>20.487784999999999</c:v>
                </c:pt>
                <c:pt idx="973">
                  <c:v>20.436764</c:v>
                </c:pt>
                <c:pt idx="974">
                  <c:v>20.444870000000002</c:v>
                </c:pt>
                <c:pt idx="975">
                  <c:v>20.491123000000002</c:v>
                </c:pt>
                <c:pt idx="976">
                  <c:v>20.455598999999999</c:v>
                </c:pt>
                <c:pt idx="977">
                  <c:v>20.493269000000002</c:v>
                </c:pt>
                <c:pt idx="978">
                  <c:v>20.479918000000001</c:v>
                </c:pt>
                <c:pt idx="979">
                  <c:v>20.498514</c:v>
                </c:pt>
                <c:pt idx="980">
                  <c:v>20.511150000000001</c:v>
                </c:pt>
                <c:pt idx="981">
                  <c:v>20.520209999999999</c:v>
                </c:pt>
                <c:pt idx="982">
                  <c:v>20.557403999999998</c:v>
                </c:pt>
                <c:pt idx="983">
                  <c:v>20.610809</c:v>
                </c:pt>
                <c:pt idx="984">
                  <c:v>20.548344</c:v>
                </c:pt>
                <c:pt idx="985">
                  <c:v>20.560265000000001</c:v>
                </c:pt>
                <c:pt idx="986">
                  <c:v>20.579338</c:v>
                </c:pt>
                <c:pt idx="987">
                  <c:v>20.655632000000001</c:v>
                </c:pt>
                <c:pt idx="988">
                  <c:v>20.619392000000001</c:v>
                </c:pt>
                <c:pt idx="989">
                  <c:v>20.633220999999999</c:v>
                </c:pt>
                <c:pt idx="990">
                  <c:v>20.647763999999999</c:v>
                </c:pt>
                <c:pt idx="991">
                  <c:v>20.668745000000001</c:v>
                </c:pt>
                <c:pt idx="992">
                  <c:v>20.663260999999999</c:v>
                </c:pt>
                <c:pt idx="993">
                  <c:v>20.707129999999999</c:v>
                </c:pt>
                <c:pt idx="994">
                  <c:v>20.698070999999999</c:v>
                </c:pt>
                <c:pt idx="995">
                  <c:v>20.718098000000001</c:v>
                </c:pt>
                <c:pt idx="996">
                  <c:v>20.713567999999999</c:v>
                </c:pt>
                <c:pt idx="997">
                  <c:v>20.706415</c:v>
                </c:pt>
                <c:pt idx="998">
                  <c:v>20.761251000000001</c:v>
                </c:pt>
                <c:pt idx="999">
                  <c:v>35.714865000000003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D8-420E-A03E-9CE106467DB8}"/>
            </c:ext>
          </c:extLst>
        </c:ser>
        <c:ser>
          <c:idx val="7"/>
          <c:order val="7"/>
          <c:tx>
            <c:strRef>
              <c:f>'decoding-1.8B'!$I$1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'decoding-1.8B'!$I$2:$I$1001</c:f>
              <c:numCache>
                <c:formatCode>General</c:formatCode>
                <c:ptCount val="1000"/>
                <c:pt idx="0">
                  <c:v>42.280912000000001</c:v>
                </c:pt>
                <c:pt idx="1">
                  <c:v>24.918794999999999</c:v>
                </c:pt>
                <c:pt idx="2">
                  <c:v>10.953188000000001</c:v>
                </c:pt>
                <c:pt idx="3">
                  <c:v>10.944843000000001</c:v>
                </c:pt>
                <c:pt idx="4">
                  <c:v>10.977745000000001</c:v>
                </c:pt>
                <c:pt idx="5">
                  <c:v>11.102676000000001</c:v>
                </c:pt>
                <c:pt idx="6">
                  <c:v>11.012554</c:v>
                </c:pt>
                <c:pt idx="7">
                  <c:v>11.007547000000001</c:v>
                </c:pt>
                <c:pt idx="8">
                  <c:v>11.090755</c:v>
                </c:pt>
                <c:pt idx="9">
                  <c:v>11.129618000000001</c:v>
                </c:pt>
                <c:pt idx="10">
                  <c:v>11.053561999999999</c:v>
                </c:pt>
                <c:pt idx="11">
                  <c:v>11.049986000000001</c:v>
                </c:pt>
                <c:pt idx="12">
                  <c:v>11.101483999999999</c:v>
                </c:pt>
                <c:pt idx="13">
                  <c:v>11.135578000000001</c:v>
                </c:pt>
                <c:pt idx="14">
                  <c:v>11.095285000000001</c:v>
                </c:pt>
                <c:pt idx="15">
                  <c:v>11.06596</c:v>
                </c:pt>
                <c:pt idx="16">
                  <c:v>11.104107000000001</c:v>
                </c:pt>
                <c:pt idx="17">
                  <c:v>11.159181999999999</c:v>
                </c:pt>
                <c:pt idx="18">
                  <c:v>11.116028</c:v>
                </c:pt>
                <c:pt idx="19">
                  <c:v>11.09314</c:v>
                </c:pt>
                <c:pt idx="20">
                  <c:v>11.117697</c:v>
                </c:pt>
                <c:pt idx="21">
                  <c:v>11.135101000000001</c:v>
                </c:pt>
                <c:pt idx="22">
                  <c:v>11.129379</c:v>
                </c:pt>
                <c:pt idx="23">
                  <c:v>11.075735</c:v>
                </c:pt>
                <c:pt idx="24">
                  <c:v>11.120796</c:v>
                </c:pt>
                <c:pt idx="25">
                  <c:v>11.184454000000001</c:v>
                </c:pt>
                <c:pt idx="26">
                  <c:v>11.162281</c:v>
                </c:pt>
                <c:pt idx="27">
                  <c:v>11.122942</c:v>
                </c:pt>
                <c:pt idx="28">
                  <c:v>11.130571</c:v>
                </c:pt>
                <c:pt idx="29">
                  <c:v>11.180401</c:v>
                </c:pt>
                <c:pt idx="30">
                  <c:v>11.167764999999999</c:v>
                </c:pt>
                <c:pt idx="31">
                  <c:v>11.160135</c:v>
                </c:pt>
                <c:pt idx="32">
                  <c:v>11.150359999999999</c:v>
                </c:pt>
                <c:pt idx="33">
                  <c:v>11.17897</c:v>
                </c:pt>
                <c:pt idx="34">
                  <c:v>11.178493</c:v>
                </c:pt>
                <c:pt idx="35">
                  <c:v>11.198521</c:v>
                </c:pt>
                <c:pt idx="36">
                  <c:v>11.220217</c:v>
                </c:pt>
                <c:pt idx="37">
                  <c:v>11.189698999999999</c:v>
                </c:pt>
                <c:pt idx="38">
                  <c:v>11.187077</c:v>
                </c:pt>
                <c:pt idx="39">
                  <c:v>11.221886</c:v>
                </c:pt>
                <c:pt idx="40">
                  <c:v>11.337042</c:v>
                </c:pt>
                <c:pt idx="41">
                  <c:v>11.246204000000001</c:v>
                </c:pt>
                <c:pt idx="42">
                  <c:v>11.273146000000001</c:v>
                </c:pt>
                <c:pt idx="43">
                  <c:v>11.324883</c:v>
                </c:pt>
                <c:pt idx="44">
                  <c:v>11.416912</c:v>
                </c:pt>
                <c:pt idx="45">
                  <c:v>11.382580000000001</c:v>
                </c:pt>
                <c:pt idx="46">
                  <c:v>11.372328</c:v>
                </c:pt>
                <c:pt idx="47">
                  <c:v>11.343479</c:v>
                </c:pt>
                <c:pt idx="48">
                  <c:v>11.491059999999999</c:v>
                </c:pt>
                <c:pt idx="49">
                  <c:v>11.443137999999999</c:v>
                </c:pt>
                <c:pt idx="50">
                  <c:v>11.482239</c:v>
                </c:pt>
                <c:pt idx="51">
                  <c:v>11.502266000000001</c:v>
                </c:pt>
                <c:pt idx="52">
                  <c:v>11.629104999999999</c:v>
                </c:pt>
                <c:pt idx="53">
                  <c:v>11.554956000000001</c:v>
                </c:pt>
                <c:pt idx="54">
                  <c:v>11.507273</c:v>
                </c:pt>
                <c:pt idx="55">
                  <c:v>11.57403</c:v>
                </c:pt>
                <c:pt idx="56">
                  <c:v>11.736155</c:v>
                </c:pt>
                <c:pt idx="57">
                  <c:v>11.651754</c:v>
                </c:pt>
                <c:pt idx="58">
                  <c:v>11.665820999999999</c:v>
                </c:pt>
                <c:pt idx="59">
                  <c:v>11.746168000000001</c:v>
                </c:pt>
                <c:pt idx="60">
                  <c:v>11.830807</c:v>
                </c:pt>
                <c:pt idx="61">
                  <c:v>11.780977</c:v>
                </c:pt>
                <c:pt idx="62">
                  <c:v>11.767863999999999</c:v>
                </c:pt>
                <c:pt idx="63">
                  <c:v>11.811972000000001</c:v>
                </c:pt>
                <c:pt idx="64">
                  <c:v>11.909723</c:v>
                </c:pt>
                <c:pt idx="65">
                  <c:v>11.940479</c:v>
                </c:pt>
                <c:pt idx="66">
                  <c:v>11.893988</c:v>
                </c:pt>
                <c:pt idx="67">
                  <c:v>11.941433</c:v>
                </c:pt>
                <c:pt idx="68">
                  <c:v>12.046336999999999</c:v>
                </c:pt>
                <c:pt idx="69">
                  <c:v>11.987209</c:v>
                </c:pt>
                <c:pt idx="70">
                  <c:v>12.048959999999999</c:v>
                </c:pt>
                <c:pt idx="71">
                  <c:v>12.038231</c:v>
                </c:pt>
                <c:pt idx="72">
                  <c:v>12.216091</c:v>
                </c:pt>
                <c:pt idx="73">
                  <c:v>12.099981</c:v>
                </c:pt>
                <c:pt idx="74">
                  <c:v>12.14695</c:v>
                </c:pt>
                <c:pt idx="75">
                  <c:v>12.183666000000001</c:v>
                </c:pt>
                <c:pt idx="76">
                  <c:v>12.26449</c:v>
                </c:pt>
                <c:pt idx="77">
                  <c:v>12.274504</c:v>
                </c:pt>
                <c:pt idx="78">
                  <c:v>12.236834</c:v>
                </c:pt>
                <c:pt idx="79">
                  <c:v>12.310266</c:v>
                </c:pt>
                <c:pt idx="80">
                  <c:v>12.385607</c:v>
                </c:pt>
                <c:pt idx="81">
                  <c:v>12.330769999999999</c:v>
                </c:pt>
                <c:pt idx="82">
                  <c:v>12.389421</c:v>
                </c:pt>
                <c:pt idx="83">
                  <c:v>12.407064</c:v>
                </c:pt>
                <c:pt idx="84">
                  <c:v>12.452363999999999</c:v>
                </c:pt>
                <c:pt idx="85">
                  <c:v>12.428998999999999</c:v>
                </c:pt>
                <c:pt idx="86">
                  <c:v>12.470484000000001</c:v>
                </c:pt>
                <c:pt idx="87">
                  <c:v>12.51173</c:v>
                </c:pt>
                <c:pt idx="88">
                  <c:v>12.618302999999999</c:v>
                </c:pt>
                <c:pt idx="89">
                  <c:v>12.539148000000001</c:v>
                </c:pt>
                <c:pt idx="90">
                  <c:v>12.587547000000001</c:v>
                </c:pt>
                <c:pt idx="91">
                  <c:v>12.726068</c:v>
                </c:pt>
                <c:pt idx="92">
                  <c:v>12.683868</c:v>
                </c:pt>
                <c:pt idx="93">
                  <c:v>12.717008999999999</c:v>
                </c:pt>
                <c:pt idx="94">
                  <c:v>12.714862999999999</c:v>
                </c:pt>
                <c:pt idx="95">
                  <c:v>12.795448</c:v>
                </c:pt>
                <c:pt idx="96">
                  <c:v>12.774706</c:v>
                </c:pt>
                <c:pt idx="97">
                  <c:v>12.786149999999999</c:v>
                </c:pt>
                <c:pt idx="98">
                  <c:v>12.836933</c:v>
                </c:pt>
                <c:pt idx="99">
                  <c:v>12.977361999999999</c:v>
                </c:pt>
                <c:pt idx="100">
                  <c:v>12.91728</c:v>
                </c:pt>
                <c:pt idx="101">
                  <c:v>12.86149</c:v>
                </c:pt>
                <c:pt idx="102">
                  <c:v>12.893438</c:v>
                </c:pt>
                <c:pt idx="103">
                  <c:v>13.051271</c:v>
                </c:pt>
                <c:pt idx="104">
                  <c:v>13.041019</c:v>
                </c:pt>
                <c:pt idx="105">
                  <c:v>13.140917</c:v>
                </c:pt>
                <c:pt idx="106">
                  <c:v>13.272762</c:v>
                </c:pt>
                <c:pt idx="107">
                  <c:v>13.39221</c:v>
                </c:pt>
                <c:pt idx="108">
                  <c:v>13.311624999999999</c:v>
                </c:pt>
                <c:pt idx="109">
                  <c:v>13.383627000000001</c:v>
                </c:pt>
                <c:pt idx="110">
                  <c:v>13.405085</c:v>
                </c:pt>
                <c:pt idx="111">
                  <c:v>13.459206</c:v>
                </c:pt>
                <c:pt idx="112">
                  <c:v>13.449907</c:v>
                </c:pt>
                <c:pt idx="113">
                  <c:v>13.427496</c:v>
                </c:pt>
                <c:pt idx="114">
                  <c:v>13.459444</c:v>
                </c:pt>
                <c:pt idx="115">
                  <c:v>13.544559</c:v>
                </c:pt>
                <c:pt idx="116">
                  <c:v>13.51881</c:v>
                </c:pt>
                <c:pt idx="117">
                  <c:v>13.549804999999999</c:v>
                </c:pt>
                <c:pt idx="118">
                  <c:v>13.530493</c:v>
                </c:pt>
                <c:pt idx="119">
                  <c:v>13.624668</c:v>
                </c:pt>
                <c:pt idx="120">
                  <c:v>13.680935</c:v>
                </c:pt>
                <c:pt idx="121">
                  <c:v>13.599634</c:v>
                </c:pt>
                <c:pt idx="122">
                  <c:v>13.645887</c:v>
                </c:pt>
                <c:pt idx="123">
                  <c:v>13.699055</c:v>
                </c:pt>
                <c:pt idx="124">
                  <c:v>13.703346</c:v>
                </c:pt>
                <c:pt idx="125">
                  <c:v>13.715267000000001</c:v>
                </c:pt>
                <c:pt idx="126">
                  <c:v>13.726234</c:v>
                </c:pt>
                <c:pt idx="127">
                  <c:v>13.757706000000001</c:v>
                </c:pt>
                <c:pt idx="128">
                  <c:v>13.7918</c:v>
                </c:pt>
                <c:pt idx="129">
                  <c:v>13.836384000000001</c:v>
                </c:pt>
                <c:pt idx="130">
                  <c:v>13.849497</c:v>
                </c:pt>
                <c:pt idx="131">
                  <c:v>13.897657000000001</c:v>
                </c:pt>
                <c:pt idx="132">
                  <c:v>13.887167</c:v>
                </c:pt>
                <c:pt idx="133">
                  <c:v>13.931990000000001</c:v>
                </c:pt>
                <c:pt idx="134">
                  <c:v>13.990879</c:v>
                </c:pt>
                <c:pt idx="135">
                  <c:v>13.978243000000001</c:v>
                </c:pt>
                <c:pt idx="136">
                  <c:v>14.06312</c:v>
                </c:pt>
                <c:pt idx="137">
                  <c:v>14.010668000000001</c:v>
                </c:pt>
                <c:pt idx="138">
                  <c:v>14.151335</c:v>
                </c:pt>
                <c:pt idx="139">
                  <c:v>14.074325999999999</c:v>
                </c:pt>
                <c:pt idx="140">
                  <c:v>14.101505</c:v>
                </c:pt>
                <c:pt idx="141">
                  <c:v>14.149189</c:v>
                </c:pt>
                <c:pt idx="142">
                  <c:v>14.192342999999999</c:v>
                </c:pt>
                <c:pt idx="143">
                  <c:v>14.244555999999999</c:v>
                </c:pt>
                <c:pt idx="144">
                  <c:v>14.219999</c:v>
                </c:pt>
                <c:pt idx="145">
                  <c:v>14.240741999999999</c:v>
                </c:pt>
                <c:pt idx="146">
                  <c:v>14.340638999999999</c:v>
                </c:pt>
                <c:pt idx="147">
                  <c:v>14.293194</c:v>
                </c:pt>
                <c:pt idx="148">
                  <c:v>14.340638999999999</c:v>
                </c:pt>
                <c:pt idx="149">
                  <c:v>14.371157</c:v>
                </c:pt>
                <c:pt idx="150">
                  <c:v>14.454841999999999</c:v>
                </c:pt>
                <c:pt idx="151">
                  <c:v>50.841330999999997</c:v>
                </c:pt>
                <c:pt idx="152">
                  <c:v>14.719009</c:v>
                </c:pt>
                <c:pt idx="153">
                  <c:v>14.539956999999999</c:v>
                </c:pt>
                <c:pt idx="154">
                  <c:v>14.557361999999999</c:v>
                </c:pt>
                <c:pt idx="155">
                  <c:v>14.506577999999999</c:v>
                </c:pt>
                <c:pt idx="156">
                  <c:v>14.526367</c:v>
                </c:pt>
                <c:pt idx="157">
                  <c:v>14.558315</c:v>
                </c:pt>
                <c:pt idx="158">
                  <c:v>14.672279</c:v>
                </c:pt>
                <c:pt idx="159">
                  <c:v>14.576912</c:v>
                </c:pt>
                <c:pt idx="160">
                  <c:v>14.578104</c:v>
                </c:pt>
                <c:pt idx="161">
                  <c:v>14.691114000000001</c:v>
                </c:pt>
                <c:pt idx="162">
                  <c:v>14.750242</c:v>
                </c:pt>
                <c:pt idx="163">
                  <c:v>14.739990000000001</c:v>
                </c:pt>
                <c:pt idx="164">
                  <c:v>14.746188999999999</c:v>
                </c:pt>
                <c:pt idx="165">
                  <c:v>14.786481999999999</c:v>
                </c:pt>
                <c:pt idx="166">
                  <c:v>14.870644</c:v>
                </c:pt>
                <c:pt idx="167">
                  <c:v>14.853239</c:v>
                </c:pt>
                <c:pt idx="168">
                  <c:v>14.951468</c:v>
                </c:pt>
                <c:pt idx="169">
                  <c:v>14.848708999999999</c:v>
                </c:pt>
                <c:pt idx="170">
                  <c:v>14.983416</c:v>
                </c:pt>
                <c:pt idx="171">
                  <c:v>14.955759</c:v>
                </c:pt>
                <c:pt idx="172">
                  <c:v>14.950514</c:v>
                </c:pt>
                <c:pt idx="173">
                  <c:v>15.041828000000001</c:v>
                </c:pt>
                <c:pt idx="174">
                  <c:v>15.09285</c:v>
                </c:pt>
                <c:pt idx="175">
                  <c:v>15.082359</c:v>
                </c:pt>
                <c:pt idx="176">
                  <c:v>15.073060999999999</c:v>
                </c:pt>
                <c:pt idx="177">
                  <c:v>15.111446000000001</c:v>
                </c:pt>
                <c:pt idx="178">
                  <c:v>15.193224000000001</c:v>
                </c:pt>
                <c:pt idx="179">
                  <c:v>15.184879</c:v>
                </c:pt>
                <c:pt idx="180">
                  <c:v>15.163898</c:v>
                </c:pt>
                <c:pt idx="181">
                  <c:v>15.222788</c:v>
                </c:pt>
                <c:pt idx="182">
                  <c:v>15.312194999999999</c:v>
                </c:pt>
                <c:pt idx="183">
                  <c:v>15.308857</c:v>
                </c:pt>
                <c:pt idx="184">
                  <c:v>15.384674</c:v>
                </c:pt>
                <c:pt idx="185">
                  <c:v>15.341043000000001</c:v>
                </c:pt>
                <c:pt idx="186">
                  <c:v>15.378714</c:v>
                </c:pt>
                <c:pt idx="187">
                  <c:v>15.447378</c:v>
                </c:pt>
                <c:pt idx="188">
                  <c:v>15.427351</c:v>
                </c:pt>
                <c:pt idx="189">
                  <c:v>15.405177999999999</c:v>
                </c:pt>
                <c:pt idx="190">
                  <c:v>15.411139</c:v>
                </c:pt>
                <c:pt idx="191">
                  <c:v>15.461206000000001</c:v>
                </c:pt>
                <c:pt idx="192">
                  <c:v>15.500306999999999</c:v>
                </c:pt>
                <c:pt idx="193">
                  <c:v>15.544891</c:v>
                </c:pt>
                <c:pt idx="194">
                  <c:v>15.583992</c:v>
                </c:pt>
                <c:pt idx="195">
                  <c:v>15.582084999999999</c:v>
                </c:pt>
                <c:pt idx="196">
                  <c:v>15.626669</c:v>
                </c:pt>
                <c:pt idx="197">
                  <c:v>15.672445</c:v>
                </c:pt>
                <c:pt idx="198">
                  <c:v>15.707254000000001</c:v>
                </c:pt>
                <c:pt idx="199">
                  <c:v>15.673876</c:v>
                </c:pt>
                <c:pt idx="200">
                  <c:v>15.832901</c:v>
                </c:pt>
                <c:pt idx="201">
                  <c:v>15.887976</c:v>
                </c:pt>
                <c:pt idx="202">
                  <c:v>15.819788000000001</c:v>
                </c:pt>
                <c:pt idx="203">
                  <c:v>15.793085</c:v>
                </c:pt>
                <c:pt idx="204">
                  <c:v>15.806675</c:v>
                </c:pt>
                <c:pt idx="205">
                  <c:v>15.953063999999999</c:v>
                </c:pt>
                <c:pt idx="206">
                  <c:v>15.917301</c:v>
                </c:pt>
                <c:pt idx="207">
                  <c:v>15.933037000000001</c:v>
                </c:pt>
                <c:pt idx="208">
                  <c:v>15.912770999999999</c:v>
                </c:pt>
                <c:pt idx="209">
                  <c:v>16.052961</c:v>
                </c:pt>
                <c:pt idx="210">
                  <c:v>16.188383000000002</c:v>
                </c:pt>
                <c:pt idx="211">
                  <c:v>16.044377999999998</c:v>
                </c:pt>
                <c:pt idx="212">
                  <c:v>16.058921999999999</c:v>
                </c:pt>
                <c:pt idx="213">
                  <c:v>16.136884999999999</c:v>
                </c:pt>
                <c:pt idx="214">
                  <c:v>16.104220999999999</c:v>
                </c:pt>
                <c:pt idx="215">
                  <c:v>16.130209000000001</c:v>
                </c:pt>
                <c:pt idx="216">
                  <c:v>16.237497000000001</c:v>
                </c:pt>
                <c:pt idx="217">
                  <c:v>16.307831</c:v>
                </c:pt>
                <c:pt idx="218">
                  <c:v>16.219138999999998</c:v>
                </c:pt>
                <c:pt idx="219">
                  <c:v>16.234874999999999</c:v>
                </c:pt>
                <c:pt idx="220">
                  <c:v>16.247510999999999</c:v>
                </c:pt>
                <c:pt idx="221">
                  <c:v>16.407966999999999</c:v>
                </c:pt>
                <c:pt idx="222">
                  <c:v>16.380548000000001</c:v>
                </c:pt>
                <c:pt idx="223">
                  <c:v>16.343831999999999</c:v>
                </c:pt>
                <c:pt idx="224">
                  <c:v>16.391038999999999</c:v>
                </c:pt>
                <c:pt idx="225">
                  <c:v>16.453742999999999</c:v>
                </c:pt>
                <c:pt idx="226">
                  <c:v>16.444206000000001</c:v>
                </c:pt>
                <c:pt idx="227">
                  <c:v>16.472577999999999</c:v>
                </c:pt>
                <c:pt idx="228">
                  <c:v>16.472100999999999</c:v>
                </c:pt>
                <c:pt idx="229">
                  <c:v>16.572475000000001</c:v>
                </c:pt>
                <c:pt idx="230">
                  <c:v>16.623735</c:v>
                </c:pt>
                <c:pt idx="231">
                  <c:v>16.541958000000001</c:v>
                </c:pt>
                <c:pt idx="232">
                  <c:v>16.640186</c:v>
                </c:pt>
                <c:pt idx="233">
                  <c:v>16.818762</c:v>
                </c:pt>
                <c:pt idx="234">
                  <c:v>16.81757</c:v>
                </c:pt>
                <c:pt idx="235">
                  <c:v>16.828537000000001</c:v>
                </c:pt>
                <c:pt idx="236">
                  <c:v>16.884564999999998</c:v>
                </c:pt>
                <c:pt idx="237">
                  <c:v>16.919851000000001</c:v>
                </c:pt>
                <c:pt idx="238">
                  <c:v>16.934871999999999</c:v>
                </c:pt>
                <c:pt idx="239">
                  <c:v>16.967773000000001</c:v>
                </c:pt>
                <c:pt idx="240">
                  <c:v>16.939163000000001</c:v>
                </c:pt>
                <c:pt idx="241">
                  <c:v>59.938668999999997</c:v>
                </c:pt>
                <c:pt idx="242">
                  <c:v>17.463207000000001</c:v>
                </c:pt>
                <c:pt idx="243">
                  <c:v>17.238855000000001</c:v>
                </c:pt>
                <c:pt idx="244">
                  <c:v>17.077207999999999</c:v>
                </c:pt>
                <c:pt idx="245">
                  <c:v>17.163038</c:v>
                </c:pt>
                <c:pt idx="246">
                  <c:v>17.132998000000001</c:v>
                </c:pt>
                <c:pt idx="247">
                  <c:v>17.152547999999999</c:v>
                </c:pt>
                <c:pt idx="248">
                  <c:v>17.252922000000002</c:v>
                </c:pt>
                <c:pt idx="249">
                  <c:v>17.23218</c:v>
                </c:pt>
                <c:pt idx="250">
                  <c:v>17.207861000000001</c:v>
                </c:pt>
                <c:pt idx="251">
                  <c:v>17.280578999999999</c:v>
                </c:pt>
                <c:pt idx="252">
                  <c:v>17.280101999999999</c:v>
                </c:pt>
                <c:pt idx="253">
                  <c:v>17.375945999999999</c:v>
                </c:pt>
                <c:pt idx="254">
                  <c:v>17.311335</c:v>
                </c:pt>
                <c:pt idx="255">
                  <c:v>17.376183999999999</c:v>
                </c:pt>
                <c:pt idx="256">
                  <c:v>17.354965</c:v>
                </c:pt>
                <c:pt idx="257">
                  <c:v>17.427921000000001</c:v>
                </c:pt>
                <c:pt idx="258">
                  <c:v>17.384291000000001</c:v>
                </c:pt>
                <c:pt idx="259">
                  <c:v>17.425536999999998</c:v>
                </c:pt>
                <c:pt idx="260">
                  <c:v>17.478704</c:v>
                </c:pt>
                <c:pt idx="261">
                  <c:v>17.530918</c:v>
                </c:pt>
                <c:pt idx="262">
                  <c:v>17.543316000000001</c:v>
                </c:pt>
                <c:pt idx="263">
                  <c:v>17.495155</c:v>
                </c:pt>
                <c:pt idx="264">
                  <c:v>17.779589000000001</c:v>
                </c:pt>
                <c:pt idx="265">
                  <c:v>17.574549000000001</c:v>
                </c:pt>
                <c:pt idx="266">
                  <c:v>17.620325000000001</c:v>
                </c:pt>
                <c:pt idx="267">
                  <c:v>17.624855</c:v>
                </c:pt>
                <c:pt idx="268">
                  <c:v>17.787932999999999</c:v>
                </c:pt>
                <c:pt idx="269">
                  <c:v>17.772197999999999</c:v>
                </c:pt>
                <c:pt idx="270">
                  <c:v>17.750978</c:v>
                </c:pt>
                <c:pt idx="271">
                  <c:v>17.797232000000001</c:v>
                </c:pt>
                <c:pt idx="272">
                  <c:v>17.868041999999999</c:v>
                </c:pt>
                <c:pt idx="273">
                  <c:v>17.788409999999999</c:v>
                </c:pt>
                <c:pt idx="274">
                  <c:v>17.838000999999998</c:v>
                </c:pt>
                <c:pt idx="275">
                  <c:v>17.847300000000001</c:v>
                </c:pt>
                <c:pt idx="276">
                  <c:v>17.980098999999999</c:v>
                </c:pt>
                <c:pt idx="277">
                  <c:v>17.909050000000001</c:v>
                </c:pt>
                <c:pt idx="278">
                  <c:v>17.970324000000002</c:v>
                </c:pt>
                <c:pt idx="279">
                  <c:v>17.957687</c:v>
                </c:pt>
                <c:pt idx="280">
                  <c:v>18.149137</c:v>
                </c:pt>
                <c:pt idx="281">
                  <c:v>17.997741999999999</c:v>
                </c:pt>
                <c:pt idx="282">
                  <c:v>18.031597000000001</c:v>
                </c:pt>
                <c:pt idx="283">
                  <c:v>18.052340000000001</c:v>
                </c:pt>
                <c:pt idx="284">
                  <c:v>18.154859999999999</c:v>
                </c:pt>
                <c:pt idx="285">
                  <c:v>18.186568999999999</c:v>
                </c:pt>
                <c:pt idx="286">
                  <c:v>18.189668999999999</c:v>
                </c:pt>
                <c:pt idx="287">
                  <c:v>18.169879999999999</c:v>
                </c:pt>
                <c:pt idx="288">
                  <c:v>18.310307999999999</c:v>
                </c:pt>
                <c:pt idx="289">
                  <c:v>18.259048</c:v>
                </c:pt>
                <c:pt idx="290">
                  <c:v>18.257141000000001</c:v>
                </c:pt>
                <c:pt idx="291">
                  <c:v>18.348455000000001</c:v>
                </c:pt>
                <c:pt idx="292">
                  <c:v>18.411397999999998</c:v>
                </c:pt>
                <c:pt idx="293">
                  <c:v>18.327950999999999</c:v>
                </c:pt>
                <c:pt idx="294">
                  <c:v>18.331289000000002</c:v>
                </c:pt>
                <c:pt idx="295">
                  <c:v>18.362044999999998</c:v>
                </c:pt>
                <c:pt idx="296">
                  <c:v>18.588781000000001</c:v>
                </c:pt>
                <c:pt idx="297">
                  <c:v>18.450499000000001</c:v>
                </c:pt>
                <c:pt idx="298">
                  <c:v>18.515347999999999</c:v>
                </c:pt>
                <c:pt idx="299">
                  <c:v>18.534421999999999</c:v>
                </c:pt>
                <c:pt idx="300">
                  <c:v>18.558502000000001</c:v>
                </c:pt>
                <c:pt idx="301">
                  <c:v>18.581389999999999</c:v>
                </c:pt>
                <c:pt idx="302">
                  <c:v>18.604040000000001</c:v>
                </c:pt>
                <c:pt idx="303">
                  <c:v>18.604755000000001</c:v>
                </c:pt>
                <c:pt idx="304">
                  <c:v>18.733978</c:v>
                </c:pt>
                <c:pt idx="305">
                  <c:v>18.646716999999999</c:v>
                </c:pt>
                <c:pt idx="306">
                  <c:v>18.658161</c:v>
                </c:pt>
                <c:pt idx="307">
                  <c:v>18.740653999999999</c:v>
                </c:pt>
                <c:pt idx="308">
                  <c:v>18.763781000000002</c:v>
                </c:pt>
                <c:pt idx="309">
                  <c:v>18.853187999999999</c:v>
                </c:pt>
                <c:pt idx="310">
                  <c:v>18.831968</c:v>
                </c:pt>
                <c:pt idx="311">
                  <c:v>18.845081</c:v>
                </c:pt>
                <c:pt idx="312">
                  <c:v>18.933295999999999</c:v>
                </c:pt>
                <c:pt idx="313">
                  <c:v>18.829107</c:v>
                </c:pt>
                <c:pt idx="314">
                  <c:v>18.912792</c:v>
                </c:pt>
                <c:pt idx="315">
                  <c:v>19.079208000000001</c:v>
                </c:pt>
                <c:pt idx="316">
                  <c:v>18.957138</c:v>
                </c:pt>
                <c:pt idx="317">
                  <c:v>18.973112</c:v>
                </c:pt>
                <c:pt idx="318">
                  <c:v>19.004107000000001</c:v>
                </c:pt>
                <c:pt idx="319">
                  <c:v>19.142150999999998</c:v>
                </c:pt>
                <c:pt idx="320">
                  <c:v>19.089699</c:v>
                </c:pt>
                <c:pt idx="321">
                  <c:v>19.10162</c:v>
                </c:pt>
                <c:pt idx="322">
                  <c:v>19.136666999999999</c:v>
                </c:pt>
                <c:pt idx="323">
                  <c:v>19.243956000000001</c:v>
                </c:pt>
                <c:pt idx="324">
                  <c:v>19.187449999999998</c:v>
                </c:pt>
                <c:pt idx="325">
                  <c:v>19.286394000000001</c:v>
                </c:pt>
                <c:pt idx="326">
                  <c:v>19.242764000000001</c:v>
                </c:pt>
                <c:pt idx="327">
                  <c:v>19.363403000000002</c:v>
                </c:pt>
                <c:pt idx="328">
                  <c:v>19.336224000000001</c:v>
                </c:pt>
                <c:pt idx="329">
                  <c:v>19.322634000000001</c:v>
                </c:pt>
                <c:pt idx="330">
                  <c:v>19.370079</c:v>
                </c:pt>
                <c:pt idx="331">
                  <c:v>19.418716</c:v>
                </c:pt>
                <c:pt idx="332">
                  <c:v>19.382954000000002</c:v>
                </c:pt>
                <c:pt idx="333">
                  <c:v>19.405365</c:v>
                </c:pt>
                <c:pt idx="334">
                  <c:v>19.44828</c:v>
                </c:pt>
                <c:pt idx="335">
                  <c:v>19.587516999999998</c:v>
                </c:pt>
                <c:pt idx="336">
                  <c:v>19.490718999999999</c:v>
                </c:pt>
                <c:pt idx="337">
                  <c:v>19.522189999999998</c:v>
                </c:pt>
                <c:pt idx="338">
                  <c:v>19.595385</c:v>
                </c:pt>
                <c:pt idx="339">
                  <c:v>69.676160999999993</c:v>
                </c:pt>
                <c:pt idx="340">
                  <c:v>20.226002000000001</c:v>
                </c:pt>
                <c:pt idx="341">
                  <c:v>19.816399000000001</c:v>
                </c:pt>
                <c:pt idx="342">
                  <c:v>19.738197</c:v>
                </c:pt>
                <c:pt idx="343">
                  <c:v>19.851445999999999</c:v>
                </c:pt>
                <c:pt idx="344">
                  <c:v>19.893169</c:v>
                </c:pt>
                <c:pt idx="345">
                  <c:v>19.773721999999999</c:v>
                </c:pt>
                <c:pt idx="346">
                  <c:v>19.809484000000001</c:v>
                </c:pt>
                <c:pt idx="347">
                  <c:v>19.949435999999999</c:v>
                </c:pt>
                <c:pt idx="348">
                  <c:v>19.907951000000001</c:v>
                </c:pt>
                <c:pt idx="349">
                  <c:v>19.957781000000001</c:v>
                </c:pt>
                <c:pt idx="350">
                  <c:v>19.908428000000001</c:v>
                </c:pt>
                <c:pt idx="351">
                  <c:v>20.025492</c:v>
                </c:pt>
                <c:pt idx="352">
                  <c:v>19.945383</c:v>
                </c:pt>
                <c:pt idx="353">
                  <c:v>20.075082999999999</c:v>
                </c:pt>
                <c:pt idx="354">
                  <c:v>20.078182000000002</c:v>
                </c:pt>
                <c:pt idx="355">
                  <c:v>20.105599999999999</c:v>
                </c:pt>
                <c:pt idx="356">
                  <c:v>20.128727000000001</c:v>
                </c:pt>
                <c:pt idx="357">
                  <c:v>20.123242999999999</c:v>
                </c:pt>
                <c:pt idx="358">
                  <c:v>20.150660999999999</c:v>
                </c:pt>
                <c:pt idx="359">
                  <c:v>20.267963000000002</c:v>
                </c:pt>
                <c:pt idx="360">
                  <c:v>20.279169</c:v>
                </c:pt>
                <c:pt idx="361">
                  <c:v>20.290852000000001</c:v>
                </c:pt>
                <c:pt idx="362">
                  <c:v>20.405293</c:v>
                </c:pt>
                <c:pt idx="363">
                  <c:v>20.423651</c:v>
                </c:pt>
                <c:pt idx="364">
                  <c:v>20.517111</c:v>
                </c:pt>
                <c:pt idx="365">
                  <c:v>20.485401</c:v>
                </c:pt>
                <c:pt idx="366">
                  <c:v>20.511627000000001</c:v>
                </c:pt>
                <c:pt idx="367">
                  <c:v>20.552634999999999</c:v>
                </c:pt>
                <c:pt idx="368">
                  <c:v>20.590305000000001</c:v>
                </c:pt>
                <c:pt idx="369">
                  <c:v>20.570039999999999</c:v>
                </c:pt>
                <c:pt idx="370">
                  <c:v>20.605803000000002</c:v>
                </c:pt>
                <c:pt idx="371">
                  <c:v>20.636081999999998</c:v>
                </c:pt>
                <c:pt idx="372">
                  <c:v>20.627022</c:v>
                </c:pt>
                <c:pt idx="373">
                  <c:v>20.67709</c:v>
                </c:pt>
                <c:pt idx="374">
                  <c:v>20.676373999999999</c:v>
                </c:pt>
                <c:pt idx="375">
                  <c:v>20.769358</c:v>
                </c:pt>
                <c:pt idx="376">
                  <c:v>20.847559</c:v>
                </c:pt>
                <c:pt idx="377">
                  <c:v>20.752668</c:v>
                </c:pt>
                <c:pt idx="378">
                  <c:v>20.866156</c:v>
                </c:pt>
                <c:pt idx="379">
                  <c:v>20.772219</c:v>
                </c:pt>
                <c:pt idx="380">
                  <c:v>20.837306999999999</c:v>
                </c:pt>
                <c:pt idx="381">
                  <c:v>20.838736999999998</c:v>
                </c:pt>
                <c:pt idx="382">
                  <c:v>20.965575999999999</c:v>
                </c:pt>
                <c:pt idx="383">
                  <c:v>20.876884</c:v>
                </c:pt>
                <c:pt idx="384">
                  <c:v>20.895958</c:v>
                </c:pt>
                <c:pt idx="385">
                  <c:v>20.923138000000002</c:v>
                </c:pt>
                <c:pt idx="386">
                  <c:v>21.086216</c:v>
                </c:pt>
                <c:pt idx="387">
                  <c:v>21.027087999999999</c:v>
                </c:pt>
                <c:pt idx="388">
                  <c:v>21.020174000000001</c:v>
                </c:pt>
                <c:pt idx="389">
                  <c:v>21.062135999999999</c:v>
                </c:pt>
                <c:pt idx="390">
                  <c:v>21.134615</c:v>
                </c:pt>
                <c:pt idx="391">
                  <c:v>21.113157000000001</c:v>
                </c:pt>
                <c:pt idx="392">
                  <c:v>21.253824000000002</c:v>
                </c:pt>
                <c:pt idx="393">
                  <c:v>21.138905999999999</c:v>
                </c:pt>
                <c:pt idx="394">
                  <c:v>21.259785000000001</c:v>
                </c:pt>
                <c:pt idx="395">
                  <c:v>21.207094000000001</c:v>
                </c:pt>
                <c:pt idx="396">
                  <c:v>21.246672</c:v>
                </c:pt>
                <c:pt idx="397">
                  <c:v>21.302223000000001</c:v>
                </c:pt>
                <c:pt idx="398">
                  <c:v>21.358013</c:v>
                </c:pt>
                <c:pt idx="399">
                  <c:v>21.366596000000001</c:v>
                </c:pt>
                <c:pt idx="400">
                  <c:v>21.317005000000002</c:v>
                </c:pt>
                <c:pt idx="401">
                  <c:v>21.473407999999999</c:v>
                </c:pt>
                <c:pt idx="402">
                  <c:v>21.518229999999999</c:v>
                </c:pt>
                <c:pt idx="403">
                  <c:v>21.436214</c:v>
                </c:pt>
                <c:pt idx="404">
                  <c:v>21.458386999999998</c:v>
                </c:pt>
                <c:pt idx="405">
                  <c:v>21.448135000000001</c:v>
                </c:pt>
                <c:pt idx="406">
                  <c:v>21.540641999999998</c:v>
                </c:pt>
                <c:pt idx="407">
                  <c:v>21.554231999999999</c:v>
                </c:pt>
                <c:pt idx="408">
                  <c:v>21.655321000000001</c:v>
                </c:pt>
                <c:pt idx="409">
                  <c:v>21.592140000000001</c:v>
                </c:pt>
                <c:pt idx="410">
                  <c:v>21.630763999999999</c:v>
                </c:pt>
                <c:pt idx="411">
                  <c:v>21.594048000000001</c:v>
                </c:pt>
                <c:pt idx="412">
                  <c:v>21.664857999999999</c:v>
                </c:pt>
                <c:pt idx="413">
                  <c:v>21.715641000000002</c:v>
                </c:pt>
                <c:pt idx="414">
                  <c:v>21.753550000000001</c:v>
                </c:pt>
                <c:pt idx="415">
                  <c:v>21.737337</c:v>
                </c:pt>
                <c:pt idx="416">
                  <c:v>21.787642999999999</c:v>
                </c:pt>
                <c:pt idx="417">
                  <c:v>21.759271999999999</c:v>
                </c:pt>
                <c:pt idx="418">
                  <c:v>21.842956999999998</c:v>
                </c:pt>
                <c:pt idx="419">
                  <c:v>21.831989</c:v>
                </c:pt>
                <c:pt idx="420">
                  <c:v>21.842718000000001</c:v>
                </c:pt>
                <c:pt idx="421">
                  <c:v>21.904229999999998</c:v>
                </c:pt>
                <c:pt idx="422">
                  <c:v>21.920919000000001</c:v>
                </c:pt>
                <c:pt idx="423">
                  <c:v>21.905422000000002</c:v>
                </c:pt>
                <c:pt idx="424">
                  <c:v>22.018909000000001</c:v>
                </c:pt>
                <c:pt idx="425">
                  <c:v>22.037983000000001</c:v>
                </c:pt>
                <c:pt idx="426">
                  <c:v>22.032976000000001</c:v>
                </c:pt>
                <c:pt idx="427">
                  <c:v>22.087336000000001</c:v>
                </c:pt>
                <c:pt idx="428">
                  <c:v>22.143602000000001</c:v>
                </c:pt>
                <c:pt idx="429">
                  <c:v>22.243261</c:v>
                </c:pt>
                <c:pt idx="430">
                  <c:v>22.128343999999998</c:v>
                </c:pt>
                <c:pt idx="431">
                  <c:v>22.171973999999999</c:v>
                </c:pt>
                <c:pt idx="432">
                  <c:v>22.177458000000001</c:v>
                </c:pt>
                <c:pt idx="433">
                  <c:v>22.382259000000001</c:v>
                </c:pt>
                <c:pt idx="434">
                  <c:v>22.232533</c:v>
                </c:pt>
                <c:pt idx="435">
                  <c:v>22.285699999999999</c:v>
                </c:pt>
                <c:pt idx="436">
                  <c:v>22.297858999999999</c:v>
                </c:pt>
                <c:pt idx="437">
                  <c:v>22.416592000000001</c:v>
                </c:pt>
                <c:pt idx="438">
                  <c:v>22.337914000000001</c:v>
                </c:pt>
                <c:pt idx="439">
                  <c:v>22.379397999999998</c:v>
                </c:pt>
                <c:pt idx="440">
                  <c:v>22.460699000000002</c:v>
                </c:pt>
                <c:pt idx="441">
                  <c:v>22.489547999999999</c:v>
                </c:pt>
                <c:pt idx="442">
                  <c:v>22.498369</c:v>
                </c:pt>
                <c:pt idx="443">
                  <c:v>22.548914</c:v>
                </c:pt>
                <c:pt idx="444">
                  <c:v>22.537946999999999</c:v>
                </c:pt>
                <c:pt idx="445">
                  <c:v>22.661686</c:v>
                </c:pt>
                <c:pt idx="446">
                  <c:v>22.659063</c:v>
                </c:pt>
                <c:pt idx="447">
                  <c:v>22.666215999999999</c:v>
                </c:pt>
                <c:pt idx="448">
                  <c:v>22.690535000000001</c:v>
                </c:pt>
                <c:pt idx="449">
                  <c:v>81.987858000000003</c:v>
                </c:pt>
                <c:pt idx="450">
                  <c:v>23.451090000000001</c:v>
                </c:pt>
                <c:pt idx="451">
                  <c:v>23.039579</c:v>
                </c:pt>
                <c:pt idx="452">
                  <c:v>22.839307999999999</c:v>
                </c:pt>
                <c:pt idx="453">
                  <c:v>22.899628</c:v>
                </c:pt>
                <c:pt idx="454">
                  <c:v>22.819756999999999</c:v>
                </c:pt>
                <c:pt idx="455">
                  <c:v>22.887944999999998</c:v>
                </c:pt>
                <c:pt idx="456">
                  <c:v>22.957563</c:v>
                </c:pt>
                <c:pt idx="457">
                  <c:v>23.054600000000001</c:v>
                </c:pt>
                <c:pt idx="458">
                  <c:v>22.950410999999999</c:v>
                </c:pt>
                <c:pt idx="459">
                  <c:v>22.994757</c:v>
                </c:pt>
                <c:pt idx="460">
                  <c:v>22.997617999999999</c:v>
                </c:pt>
                <c:pt idx="461">
                  <c:v>23.037195000000001</c:v>
                </c:pt>
                <c:pt idx="462">
                  <c:v>23.071289</c:v>
                </c:pt>
                <c:pt idx="463">
                  <c:v>23.101091</c:v>
                </c:pt>
                <c:pt idx="464">
                  <c:v>23.127794000000002</c:v>
                </c:pt>
                <c:pt idx="465">
                  <c:v>23.155927999999999</c:v>
                </c:pt>
                <c:pt idx="466">
                  <c:v>23.154259</c:v>
                </c:pt>
                <c:pt idx="467">
                  <c:v>23.149729000000001</c:v>
                </c:pt>
                <c:pt idx="468">
                  <c:v>23.207426000000002</c:v>
                </c:pt>
                <c:pt idx="469">
                  <c:v>23.346423999999999</c:v>
                </c:pt>
                <c:pt idx="470">
                  <c:v>23.287773000000001</c:v>
                </c:pt>
                <c:pt idx="471">
                  <c:v>23.277521</c:v>
                </c:pt>
                <c:pt idx="472">
                  <c:v>23.394345999999999</c:v>
                </c:pt>
                <c:pt idx="473">
                  <c:v>23.390532</c:v>
                </c:pt>
                <c:pt idx="474">
                  <c:v>23.465872000000001</c:v>
                </c:pt>
                <c:pt idx="475">
                  <c:v>23.380517999999999</c:v>
                </c:pt>
                <c:pt idx="476">
                  <c:v>23.449183000000001</c:v>
                </c:pt>
                <c:pt idx="477">
                  <c:v>23.471594</c:v>
                </c:pt>
                <c:pt idx="478">
                  <c:v>23.482561</c:v>
                </c:pt>
                <c:pt idx="479">
                  <c:v>23.558617000000002</c:v>
                </c:pt>
                <c:pt idx="480">
                  <c:v>23.54598</c:v>
                </c:pt>
                <c:pt idx="481">
                  <c:v>23.603439000000002</c:v>
                </c:pt>
                <c:pt idx="482">
                  <c:v>23.607969000000001</c:v>
                </c:pt>
                <c:pt idx="483">
                  <c:v>23.639441000000001</c:v>
                </c:pt>
                <c:pt idx="484">
                  <c:v>23.648499999999999</c:v>
                </c:pt>
                <c:pt idx="485">
                  <c:v>23.721218</c:v>
                </c:pt>
                <c:pt idx="486">
                  <c:v>23.717642000000001</c:v>
                </c:pt>
                <c:pt idx="487">
                  <c:v>23.754358</c:v>
                </c:pt>
                <c:pt idx="488">
                  <c:v>23.938656000000002</c:v>
                </c:pt>
                <c:pt idx="489">
                  <c:v>23.881674</c:v>
                </c:pt>
                <c:pt idx="490">
                  <c:v>23.979901999999999</c:v>
                </c:pt>
                <c:pt idx="491">
                  <c:v>23.934602999999999</c:v>
                </c:pt>
                <c:pt idx="492">
                  <c:v>24.053097000000001</c:v>
                </c:pt>
                <c:pt idx="493">
                  <c:v>24.022341000000001</c:v>
                </c:pt>
                <c:pt idx="494">
                  <c:v>24.074793</c:v>
                </c:pt>
                <c:pt idx="495">
                  <c:v>24.037123000000001</c:v>
                </c:pt>
                <c:pt idx="496">
                  <c:v>24.203776999999999</c:v>
                </c:pt>
                <c:pt idx="497">
                  <c:v>24.078845999999999</c:v>
                </c:pt>
                <c:pt idx="498">
                  <c:v>24.176597999999998</c:v>
                </c:pt>
                <c:pt idx="499">
                  <c:v>24.178267000000002</c:v>
                </c:pt>
                <c:pt idx="500">
                  <c:v>24.2486</c:v>
                </c:pt>
                <c:pt idx="501">
                  <c:v>24.246931</c:v>
                </c:pt>
                <c:pt idx="502">
                  <c:v>24.263859</c:v>
                </c:pt>
                <c:pt idx="503">
                  <c:v>24.313210999999999</c:v>
                </c:pt>
                <c:pt idx="504">
                  <c:v>24.492263999999999</c:v>
                </c:pt>
                <c:pt idx="505">
                  <c:v>24.308205000000001</c:v>
                </c:pt>
                <c:pt idx="506">
                  <c:v>24.362325999999999</c:v>
                </c:pt>
                <c:pt idx="507">
                  <c:v>24.36018</c:v>
                </c:pt>
                <c:pt idx="508">
                  <c:v>24.502516</c:v>
                </c:pt>
                <c:pt idx="509">
                  <c:v>24.471283</c:v>
                </c:pt>
                <c:pt idx="510">
                  <c:v>24.483919</c:v>
                </c:pt>
                <c:pt idx="511">
                  <c:v>24.454832</c:v>
                </c:pt>
                <c:pt idx="512">
                  <c:v>24.554728999999998</c:v>
                </c:pt>
                <c:pt idx="513">
                  <c:v>24.528265000000001</c:v>
                </c:pt>
                <c:pt idx="514">
                  <c:v>24.568080999999999</c:v>
                </c:pt>
                <c:pt idx="515">
                  <c:v>24.670362000000001</c:v>
                </c:pt>
                <c:pt idx="516">
                  <c:v>24.721146000000001</c:v>
                </c:pt>
                <c:pt idx="517">
                  <c:v>24.687290000000001</c:v>
                </c:pt>
                <c:pt idx="518">
                  <c:v>24.681806999999999</c:v>
                </c:pt>
                <c:pt idx="519">
                  <c:v>24.667024999999999</c:v>
                </c:pt>
                <c:pt idx="520">
                  <c:v>24.862051000000001</c:v>
                </c:pt>
                <c:pt idx="521">
                  <c:v>24.796724000000001</c:v>
                </c:pt>
                <c:pt idx="522">
                  <c:v>24.799347000000001</c:v>
                </c:pt>
                <c:pt idx="523">
                  <c:v>24.809121999999999</c:v>
                </c:pt>
                <c:pt idx="524">
                  <c:v>24.928331</c:v>
                </c:pt>
                <c:pt idx="525">
                  <c:v>24.896383</c:v>
                </c:pt>
                <c:pt idx="526">
                  <c:v>24.908304000000001</c:v>
                </c:pt>
                <c:pt idx="527">
                  <c:v>24.898291</c:v>
                </c:pt>
                <c:pt idx="528">
                  <c:v>24.948359</c:v>
                </c:pt>
                <c:pt idx="529">
                  <c:v>25.019169000000002</c:v>
                </c:pt>
                <c:pt idx="530">
                  <c:v>24.955511000000001</c:v>
                </c:pt>
                <c:pt idx="531">
                  <c:v>25.045155999999999</c:v>
                </c:pt>
                <c:pt idx="532">
                  <c:v>25.063991999999999</c:v>
                </c:pt>
                <c:pt idx="533">
                  <c:v>25.055647</c:v>
                </c:pt>
                <c:pt idx="534">
                  <c:v>25.114775000000002</c:v>
                </c:pt>
                <c:pt idx="535">
                  <c:v>25.041819</c:v>
                </c:pt>
                <c:pt idx="536">
                  <c:v>25.198936</c:v>
                </c:pt>
                <c:pt idx="537">
                  <c:v>25.137186</c:v>
                </c:pt>
                <c:pt idx="538">
                  <c:v>25.202513</c:v>
                </c:pt>
                <c:pt idx="539">
                  <c:v>25.362967999999999</c:v>
                </c:pt>
                <c:pt idx="540">
                  <c:v>25.312662</c:v>
                </c:pt>
                <c:pt idx="541">
                  <c:v>25.344849</c:v>
                </c:pt>
                <c:pt idx="542">
                  <c:v>25.306225000000001</c:v>
                </c:pt>
                <c:pt idx="543">
                  <c:v>25.448322000000001</c:v>
                </c:pt>
                <c:pt idx="544">
                  <c:v>25.368452000000001</c:v>
                </c:pt>
                <c:pt idx="545">
                  <c:v>25.369406000000001</c:v>
                </c:pt>
                <c:pt idx="546">
                  <c:v>25.394200999999999</c:v>
                </c:pt>
                <c:pt idx="547">
                  <c:v>25.521754999999999</c:v>
                </c:pt>
                <c:pt idx="548">
                  <c:v>25.692701</c:v>
                </c:pt>
                <c:pt idx="549">
                  <c:v>25.536536999999999</c:v>
                </c:pt>
                <c:pt idx="550">
                  <c:v>25.523185999999999</c:v>
                </c:pt>
                <c:pt idx="551">
                  <c:v>25.706053000000001</c:v>
                </c:pt>
                <c:pt idx="552">
                  <c:v>25.639772000000001</c:v>
                </c:pt>
                <c:pt idx="553">
                  <c:v>25.550841999999999</c:v>
                </c:pt>
                <c:pt idx="554">
                  <c:v>25.669574999999998</c:v>
                </c:pt>
                <c:pt idx="555">
                  <c:v>25.73967</c:v>
                </c:pt>
                <c:pt idx="556">
                  <c:v>25.752068000000001</c:v>
                </c:pt>
                <c:pt idx="557">
                  <c:v>25.651693000000002</c:v>
                </c:pt>
                <c:pt idx="558">
                  <c:v>25.758265999999999</c:v>
                </c:pt>
                <c:pt idx="559">
                  <c:v>25.883436</c:v>
                </c:pt>
                <c:pt idx="560">
                  <c:v>25.807618999999999</c:v>
                </c:pt>
                <c:pt idx="561">
                  <c:v>25.852202999999999</c:v>
                </c:pt>
                <c:pt idx="562">
                  <c:v>25.859832999999998</c:v>
                </c:pt>
                <c:pt idx="563">
                  <c:v>25.946856</c:v>
                </c:pt>
                <c:pt idx="564">
                  <c:v>25.894880000000001</c:v>
                </c:pt>
                <c:pt idx="565">
                  <c:v>25.943756</c:v>
                </c:pt>
                <c:pt idx="566">
                  <c:v>25.899172</c:v>
                </c:pt>
                <c:pt idx="567">
                  <c:v>97.049712999999997</c:v>
                </c:pt>
                <c:pt idx="568">
                  <c:v>26.640654000000001</c:v>
                </c:pt>
                <c:pt idx="569">
                  <c:v>26.209831000000001</c:v>
                </c:pt>
                <c:pt idx="570">
                  <c:v>26.117325000000001</c:v>
                </c:pt>
                <c:pt idx="571">
                  <c:v>26.215076</c:v>
                </c:pt>
                <c:pt idx="572">
                  <c:v>26.137829</c:v>
                </c:pt>
                <c:pt idx="573">
                  <c:v>26.144265999999998</c:v>
                </c:pt>
                <c:pt idx="574">
                  <c:v>26.173829999999999</c:v>
                </c:pt>
                <c:pt idx="575">
                  <c:v>26.273489000000001</c:v>
                </c:pt>
                <c:pt idx="576">
                  <c:v>26.287317000000002</c:v>
                </c:pt>
                <c:pt idx="577">
                  <c:v>26.300906999999999</c:v>
                </c:pt>
                <c:pt idx="578">
                  <c:v>26.311398000000001</c:v>
                </c:pt>
                <c:pt idx="579">
                  <c:v>26.396512999999999</c:v>
                </c:pt>
                <c:pt idx="580">
                  <c:v>26.376723999999999</c:v>
                </c:pt>
                <c:pt idx="581">
                  <c:v>26.411057</c:v>
                </c:pt>
                <c:pt idx="582">
                  <c:v>26.368379999999998</c:v>
                </c:pt>
                <c:pt idx="583">
                  <c:v>26.492833999999998</c:v>
                </c:pt>
                <c:pt idx="584">
                  <c:v>26.579857000000001</c:v>
                </c:pt>
                <c:pt idx="585">
                  <c:v>26.484489</c:v>
                </c:pt>
                <c:pt idx="586">
                  <c:v>26.475905999999998</c:v>
                </c:pt>
                <c:pt idx="587">
                  <c:v>26.545048000000001</c:v>
                </c:pt>
                <c:pt idx="588">
                  <c:v>26.621580000000002</c:v>
                </c:pt>
                <c:pt idx="589">
                  <c:v>26.624918000000001</c:v>
                </c:pt>
                <c:pt idx="590">
                  <c:v>26.676893</c:v>
                </c:pt>
                <c:pt idx="591">
                  <c:v>26.712418</c:v>
                </c:pt>
                <c:pt idx="592">
                  <c:v>26.715516999999998</c:v>
                </c:pt>
                <c:pt idx="593">
                  <c:v>26.832342000000001</c:v>
                </c:pt>
                <c:pt idx="594">
                  <c:v>26.77393</c:v>
                </c:pt>
                <c:pt idx="595">
                  <c:v>26.864529000000001</c:v>
                </c:pt>
                <c:pt idx="596">
                  <c:v>26.809453999999999</c:v>
                </c:pt>
                <c:pt idx="597">
                  <c:v>26.798487000000002</c:v>
                </c:pt>
                <c:pt idx="598">
                  <c:v>26.846170000000001</c:v>
                </c:pt>
                <c:pt idx="599">
                  <c:v>26.935101</c:v>
                </c:pt>
                <c:pt idx="600">
                  <c:v>26.948214</c:v>
                </c:pt>
                <c:pt idx="601">
                  <c:v>26.877403000000001</c:v>
                </c:pt>
                <c:pt idx="602">
                  <c:v>27.083397000000001</c:v>
                </c:pt>
                <c:pt idx="603">
                  <c:v>26.963471999999999</c:v>
                </c:pt>
                <c:pt idx="604">
                  <c:v>26.982306999999999</c:v>
                </c:pt>
                <c:pt idx="605">
                  <c:v>27.039528000000001</c:v>
                </c:pt>
                <c:pt idx="606">
                  <c:v>27.172089</c:v>
                </c:pt>
                <c:pt idx="607">
                  <c:v>27.049779999999998</c:v>
                </c:pt>
                <c:pt idx="608">
                  <c:v>27.143239999999999</c:v>
                </c:pt>
                <c:pt idx="609">
                  <c:v>27.126550999999999</c:v>
                </c:pt>
                <c:pt idx="610">
                  <c:v>27.275085000000001</c:v>
                </c:pt>
                <c:pt idx="611">
                  <c:v>27.207374999999999</c:v>
                </c:pt>
                <c:pt idx="612">
                  <c:v>27.211905000000002</c:v>
                </c:pt>
                <c:pt idx="613">
                  <c:v>27.246237000000001</c:v>
                </c:pt>
                <c:pt idx="614">
                  <c:v>27.368545999999998</c:v>
                </c:pt>
                <c:pt idx="615">
                  <c:v>27.274609000000002</c:v>
                </c:pt>
                <c:pt idx="616">
                  <c:v>27.423143</c:v>
                </c:pt>
                <c:pt idx="617">
                  <c:v>27.445792999999998</c:v>
                </c:pt>
                <c:pt idx="618">
                  <c:v>27.619361999999999</c:v>
                </c:pt>
                <c:pt idx="619">
                  <c:v>27.532816</c:v>
                </c:pt>
                <c:pt idx="620">
                  <c:v>27.548313</c:v>
                </c:pt>
                <c:pt idx="621">
                  <c:v>27.539491999999999</c:v>
                </c:pt>
                <c:pt idx="622">
                  <c:v>27.682780999999999</c:v>
                </c:pt>
                <c:pt idx="623">
                  <c:v>27.656317000000001</c:v>
                </c:pt>
                <c:pt idx="624">
                  <c:v>27.699231999999999</c:v>
                </c:pt>
                <c:pt idx="625">
                  <c:v>27.729510999999999</c:v>
                </c:pt>
                <c:pt idx="626">
                  <c:v>27.827501000000002</c:v>
                </c:pt>
                <c:pt idx="627">
                  <c:v>27.796268000000001</c:v>
                </c:pt>
                <c:pt idx="628">
                  <c:v>27.767420000000001</c:v>
                </c:pt>
                <c:pt idx="629">
                  <c:v>27.816772</c:v>
                </c:pt>
                <c:pt idx="630">
                  <c:v>27.896643000000001</c:v>
                </c:pt>
                <c:pt idx="631">
                  <c:v>27.868748</c:v>
                </c:pt>
                <c:pt idx="632">
                  <c:v>27.936219999999999</c:v>
                </c:pt>
                <c:pt idx="633">
                  <c:v>27.894497000000001</c:v>
                </c:pt>
                <c:pt idx="634">
                  <c:v>27.959347000000001</c:v>
                </c:pt>
                <c:pt idx="635">
                  <c:v>27.969360000000002</c:v>
                </c:pt>
                <c:pt idx="636">
                  <c:v>27.975321000000001</c:v>
                </c:pt>
                <c:pt idx="637">
                  <c:v>27.990341000000001</c:v>
                </c:pt>
                <c:pt idx="638">
                  <c:v>28.080224999999999</c:v>
                </c:pt>
                <c:pt idx="639">
                  <c:v>28.105974</c:v>
                </c:pt>
                <c:pt idx="640">
                  <c:v>28.143643999999998</c:v>
                </c:pt>
                <c:pt idx="641">
                  <c:v>28.120756</c:v>
                </c:pt>
                <c:pt idx="642">
                  <c:v>28.209686000000001</c:v>
                </c:pt>
                <c:pt idx="643">
                  <c:v>28.194189000000001</c:v>
                </c:pt>
                <c:pt idx="644">
                  <c:v>28.236151</c:v>
                </c:pt>
                <c:pt idx="645">
                  <c:v>28.225898999999998</c:v>
                </c:pt>
                <c:pt idx="646">
                  <c:v>28.286695000000002</c:v>
                </c:pt>
                <c:pt idx="647">
                  <c:v>28.283358</c:v>
                </c:pt>
                <c:pt idx="648">
                  <c:v>28.383731999999998</c:v>
                </c:pt>
                <c:pt idx="649">
                  <c:v>28.437138000000001</c:v>
                </c:pt>
                <c:pt idx="650">
                  <c:v>28.349399999999999</c:v>
                </c:pt>
                <c:pt idx="651">
                  <c:v>28.321504999999998</c:v>
                </c:pt>
                <c:pt idx="652">
                  <c:v>28.409481</c:v>
                </c:pt>
                <c:pt idx="653">
                  <c:v>28.538703999999999</c:v>
                </c:pt>
                <c:pt idx="654">
                  <c:v>28.477191999999999</c:v>
                </c:pt>
                <c:pt idx="655">
                  <c:v>28.462409999999998</c:v>
                </c:pt>
                <c:pt idx="656">
                  <c:v>28.506278999999999</c:v>
                </c:pt>
                <c:pt idx="657">
                  <c:v>28.599976999999999</c:v>
                </c:pt>
                <c:pt idx="658">
                  <c:v>28.608561000000002</c:v>
                </c:pt>
                <c:pt idx="659">
                  <c:v>28.561831000000002</c:v>
                </c:pt>
                <c:pt idx="660">
                  <c:v>28.618573999999999</c:v>
                </c:pt>
                <c:pt idx="661">
                  <c:v>28.758526</c:v>
                </c:pt>
                <c:pt idx="662">
                  <c:v>28.689384</c:v>
                </c:pt>
                <c:pt idx="663">
                  <c:v>28.692722</c:v>
                </c:pt>
                <c:pt idx="664">
                  <c:v>28.818607</c:v>
                </c:pt>
                <c:pt idx="665">
                  <c:v>28.789997</c:v>
                </c:pt>
                <c:pt idx="666">
                  <c:v>28.798103000000001</c:v>
                </c:pt>
                <c:pt idx="667">
                  <c:v>28.856276999999999</c:v>
                </c:pt>
                <c:pt idx="668">
                  <c:v>28.840302999999999</c:v>
                </c:pt>
                <c:pt idx="669">
                  <c:v>28.971195000000002</c:v>
                </c:pt>
                <c:pt idx="670">
                  <c:v>28.918742999999999</c:v>
                </c:pt>
                <c:pt idx="671">
                  <c:v>28.972626000000002</c:v>
                </c:pt>
                <c:pt idx="672">
                  <c:v>28.975964000000001</c:v>
                </c:pt>
                <c:pt idx="673">
                  <c:v>29.225826000000001</c:v>
                </c:pt>
                <c:pt idx="674">
                  <c:v>29.123783</c:v>
                </c:pt>
                <c:pt idx="675">
                  <c:v>29.084444000000001</c:v>
                </c:pt>
                <c:pt idx="676">
                  <c:v>29.090643</c:v>
                </c:pt>
                <c:pt idx="677">
                  <c:v>29.173136</c:v>
                </c:pt>
                <c:pt idx="678">
                  <c:v>29.166937000000001</c:v>
                </c:pt>
                <c:pt idx="679">
                  <c:v>29.204129999999999</c:v>
                </c:pt>
                <c:pt idx="680">
                  <c:v>29.349803999999999</c:v>
                </c:pt>
                <c:pt idx="681">
                  <c:v>29.223441999999999</c:v>
                </c:pt>
                <c:pt idx="682">
                  <c:v>29.299021</c:v>
                </c:pt>
                <c:pt idx="683">
                  <c:v>29.271125999999999</c:v>
                </c:pt>
                <c:pt idx="684">
                  <c:v>29.285430999999999</c:v>
                </c:pt>
                <c:pt idx="685">
                  <c:v>29.419184000000001</c:v>
                </c:pt>
                <c:pt idx="686">
                  <c:v>29.428004999999999</c:v>
                </c:pt>
                <c:pt idx="687">
                  <c:v>29.381274999999999</c:v>
                </c:pt>
                <c:pt idx="688">
                  <c:v>29.479265000000002</c:v>
                </c:pt>
                <c:pt idx="689">
                  <c:v>29.493331999999999</c:v>
                </c:pt>
                <c:pt idx="690">
                  <c:v>29.472113</c:v>
                </c:pt>
                <c:pt idx="691">
                  <c:v>29.50263</c:v>
                </c:pt>
                <c:pt idx="692">
                  <c:v>29.511928999999999</c:v>
                </c:pt>
                <c:pt idx="693">
                  <c:v>29.549837</c:v>
                </c:pt>
                <c:pt idx="694">
                  <c:v>29.528379000000001</c:v>
                </c:pt>
                <c:pt idx="695">
                  <c:v>29.598236</c:v>
                </c:pt>
                <c:pt idx="696">
                  <c:v>29.835224</c:v>
                </c:pt>
                <c:pt idx="697">
                  <c:v>29.630898999999999</c:v>
                </c:pt>
                <c:pt idx="698">
                  <c:v>29.664755</c:v>
                </c:pt>
                <c:pt idx="699">
                  <c:v>29.711008</c:v>
                </c:pt>
                <c:pt idx="700">
                  <c:v>29.789925</c:v>
                </c:pt>
                <c:pt idx="701">
                  <c:v>112.82920799999999</c:v>
                </c:pt>
                <c:pt idx="702">
                  <c:v>30.292749000000001</c:v>
                </c:pt>
                <c:pt idx="703">
                  <c:v>29.942036000000002</c:v>
                </c:pt>
                <c:pt idx="704">
                  <c:v>29.851437000000001</c:v>
                </c:pt>
                <c:pt idx="705">
                  <c:v>29.925346000000001</c:v>
                </c:pt>
                <c:pt idx="706">
                  <c:v>29.94585</c:v>
                </c:pt>
                <c:pt idx="707">
                  <c:v>29.974937000000001</c:v>
                </c:pt>
                <c:pt idx="708">
                  <c:v>29.99258</c:v>
                </c:pt>
                <c:pt idx="709">
                  <c:v>30.048131999999999</c:v>
                </c:pt>
                <c:pt idx="710">
                  <c:v>30.056238</c:v>
                </c:pt>
                <c:pt idx="711">
                  <c:v>30.086994000000001</c:v>
                </c:pt>
                <c:pt idx="712">
                  <c:v>30.242920000000002</c:v>
                </c:pt>
                <c:pt idx="713">
                  <c:v>30.080317999999998</c:v>
                </c:pt>
                <c:pt idx="714">
                  <c:v>30.154705</c:v>
                </c:pt>
                <c:pt idx="715">
                  <c:v>30.219555</c:v>
                </c:pt>
                <c:pt idx="716">
                  <c:v>30.31683</c:v>
                </c:pt>
                <c:pt idx="717">
                  <c:v>30.261517000000001</c:v>
                </c:pt>
                <c:pt idx="718">
                  <c:v>30.282736</c:v>
                </c:pt>
                <c:pt idx="719">
                  <c:v>30.323505000000001</c:v>
                </c:pt>
                <c:pt idx="720">
                  <c:v>30.390263000000001</c:v>
                </c:pt>
                <c:pt idx="721">
                  <c:v>30.344248</c:v>
                </c:pt>
                <c:pt idx="722">
                  <c:v>30.396460999999999</c:v>
                </c:pt>
                <c:pt idx="723">
                  <c:v>30.391932000000001</c:v>
                </c:pt>
                <c:pt idx="724">
                  <c:v>30.557155999999999</c:v>
                </c:pt>
                <c:pt idx="725">
                  <c:v>30.467987000000001</c:v>
                </c:pt>
                <c:pt idx="726">
                  <c:v>30.485868</c:v>
                </c:pt>
                <c:pt idx="727">
                  <c:v>30.607223999999999</c:v>
                </c:pt>
                <c:pt idx="728">
                  <c:v>30.739307</c:v>
                </c:pt>
                <c:pt idx="729">
                  <c:v>30.542850000000001</c:v>
                </c:pt>
                <c:pt idx="730">
                  <c:v>30.58362</c:v>
                </c:pt>
                <c:pt idx="731">
                  <c:v>30.602217</c:v>
                </c:pt>
                <c:pt idx="732">
                  <c:v>30.692101000000001</c:v>
                </c:pt>
                <c:pt idx="733">
                  <c:v>30.682086999999999</c:v>
                </c:pt>
                <c:pt idx="734">
                  <c:v>30.687570999999998</c:v>
                </c:pt>
                <c:pt idx="735">
                  <c:v>30.75695</c:v>
                </c:pt>
                <c:pt idx="736">
                  <c:v>30.864716000000001</c:v>
                </c:pt>
                <c:pt idx="737">
                  <c:v>30.823231</c:v>
                </c:pt>
                <c:pt idx="738">
                  <c:v>30.828237999999999</c:v>
                </c:pt>
                <c:pt idx="739">
                  <c:v>30.873536999999999</c:v>
                </c:pt>
                <c:pt idx="740">
                  <c:v>30.940055999999998</c:v>
                </c:pt>
                <c:pt idx="741">
                  <c:v>30.889510999999999</c:v>
                </c:pt>
                <c:pt idx="742">
                  <c:v>30.889033999999999</c:v>
                </c:pt>
                <c:pt idx="743">
                  <c:v>30.953406999999999</c:v>
                </c:pt>
                <c:pt idx="744">
                  <c:v>31.083345000000001</c:v>
                </c:pt>
                <c:pt idx="745">
                  <c:v>30.694008</c:v>
                </c:pt>
                <c:pt idx="746">
                  <c:v>30.749082999999999</c:v>
                </c:pt>
                <c:pt idx="747">
                  <c:v>30.780553999999999</c:v>
                </c:pt>
                <c:pt idx="748">
                  <c:v>30.80368</c:v>
                </c:pt>
                <c:pt idx="749">
                  <c:v>30.855416999999999</c:v>
                </c:pt>
                <c:pt idx="750">
                  <c:v>30.834913</c:v>
                </c:pt>
                <c:pt idx="751">
                  <c:v>30.842065999999999</c:v>
                </c:pt>
                <c:pt idx="752">
                  <c:v>30.905961999999999</c:v>
                </c:pt>
                <c:pt idx="753">
                  <c:v>30.915022</c:v>
                </c:pt>
                <c:pt idx="754">
                  <c:v>30.876636999999999</c:v>
                </c:pt>
                <c:pt idx="755">
                  <c:v>30.951737999999999</c:v>
                </c:pt>
                <c:pt idx="756">
                  <c:v>31.019210999999999</c:v>
                </c:pt>
                <c:pt idx="757">
                  <c:v>30.996561</c:v>
                </c:pt>
                <c:pt idx="758">
                  <c:v>31.000375999999999</c:v>
                </c:pt>
                <c:pt idx="759">
                  <c:v>31.123161</c:v>
                </c:pt>
                <c:pt idx="760">
                  <c:v>31.164169000000001</c:v>
                </c:pt>
                <c:pt idx="761">
                  <c:v>30.668973999999999</c:v>
                </c:pt>
                <c:pt idx="762">
                  <c:v>30.557870999999999</c:v>
                </c:pt>
                <c:pt idx="763">
                  <c:v>30.636310999999999</c:v>
                </c:pt>
                <c:pt idx="764">
                  <c:v>30.583382</c:v>
                </c:pt>
                <c:pt idx="765">
                  <c:v>30.592441999999998</c:v>
                </c:pt>
                <c:pt idx="766">
                  <c:v>30.621528999999999</c:v>
                </c:pt>
                <c:pt idx="767">
                  <c:v>30.80368</c:v>
                </c:pt>
                <c:pt idx="768">
                  <c:v>30.71022</c:v>
                </c:pt>
                <c:pt idx="769">
                  <c:v>30.799150000000001</c:v>
                </c:pt>
                <c:pt idx="770">
                  <c:v>30.830145000000002</c:v>
                </c:pt>
                <c:pt idx="771">
                  <c:v>30.877590000000001</c:v>
                </c:pt>
                <c:pt idx="772">
                  <c:v>30.769110000000001</c:v>
                </c:pt>
                <c:pt idx="773">
                  <c:v>30.827998999999998</c:v>
                </c:pt>
                <c:pt idx="774">
                  <c:v>30.858277999999999</c:v>
                </c:pt>
                <c:pt idx="775">
                  <c:v>30.968903999999998</c:v>
                </c:pt>
                <c:pt idx="776">
                  <c:v>30.944586000000001</c:v>
                </c:pt>
                <c:pt idx="777">
                  <c:v>30.443906999999999</c:v>
                </c:pt>
                <c:pt idx="778">
                  <c:v>30.467272000000001</c:v>
                </c:pt>
                <c:pt idx="779">
                  <c:v>30.585526999999999</c:v>
                </c:pt>
                <c:pt idx="780">
                  <c:v>30.551672</c:v>
                </c:pt>
                <c:pt idx="781">
                  <c:v>30.529022000000001</c:v>
                </c:pt>
                <c:pt idx="782">
                  <c:v>30.539512999999999</c:v>
                </c:pt>
                <c:pt idx="783">
                  <c:v>30.697823</c:v>
                </c:pt>
                <c:pt idx="784">
                  <c:v>30.661583</c:v>
                </c:pt>
                <c:pt idx="785">
                  <c:v>30.681132999999999</c:v>
                </c:pt>
                <c:pt idx="786">
                  <c:v>30.684947999999999</c:v>
                </c:pt>
                <c:pt idx="787">
                  <c:v>30.833960000000001</c:v>
                </c:pt>
                <c:pt idx="788">
                  <c:v>30.750036000000001</c:v>
                </c:pt>
                <c:pt idx="789">
                  <c:v>30.755043000000001</c:v>
                </c:pt>
                <c:pt idx="790">
                  <c:v>30.784845000000001</c:v>
                </c:pt>
                <c:pt idx="791">
                  <c:v>30.925512000000001</c:v>
                </c:pt>
                <c:pt idx="792">
                  <c:v>31.046628999999999</c:v>
                </c:pt>
                <c:pt idx="793">
                  <c:v>32.606839999999998</c:v>
                </c:pt>
                <c:pt idx="794">
                  <c:v>32.598019000000001</c:v>
                </c:pt>
                <c:pt idx="795">
                  <c:v>32.626629000000001</c:v>
                </c:pt>
                <c:pt idx="796">
                  <c:v>32.728194999999999</c:v>
                </c:pt>
                <c:pt idx="797">
                  <c:v>32.644509999999997</c:v>
                </c:pt>
                <c:pt idx="798">
                  <c:v>32.683610999999999</c:v>
                </c:pt>
                <c:pt idx="799">
                  <c:v>32.691479000000001</c:v>
                </c:pt>
                <c:pt idx="800">
                  <c:v>32.743215999999997</c:v>
                </c:pt>
                <c:pt idx="801">
                  <c:v>32.867432000000001</c:v>
                </c:pt>
                <c:pt idx="802">
                  <c:v>32.989978999999998</c:v>
                </c:pt>
                <c:pt idx="803">
                  <c:v>32.842159000000002</c:v>
                </c:pt>
                <c:pt idx="804">
                  <c:v>32.824992999999999</c:v>
                </c:pt>
                <c:pt idx="805">
                  <c:v>32.885312999999996</c:v>
                </c:pt>
                <c:pt idx="806">
                  <c:v>32.930613000000001</c:v>
                </c:pt>
                <c:pt idx="807">
                  <c:v>32.898663999999997</c:v>
                </c:pt>
                <c:pt idx="808">
                  <c:v>33.079386</c:v>
                </c:pt>
                <c:pt idx="809">
                  <c:v>32.420397000000001</c:v>
                </c:pt>
                <c:pt idx="810">
                  <c:v>32.488822999999996</c:v>
                </c:pt>
                <c:pt idx="811">
                  <c:v>32.393456</c:v>
                </c:pt>
                <c:pt idx="812">
                  <c:v>32.429934000000003</c:v>
                </c:pt>
                <c:pt idx="813">
                  <c:v>32.444715000000002</c:v>
                </c:pt>
                <c:pt idx="814">
                  <c:v>32.550573</c:v>
                </c:pt>
                <c:pt idx="815">
                  <c:v>32.549619999999997</c:v>
                </c:pt>
                <c:pt idx="816">
                  <c:v>32.571316000000003</c:v>
                </c:pt>
                <c:pt idx="817">
                  <c:v>32.581328999999997</c:v>
                </c:pt>
                <c:pt idx="818">
                  <c:v>32.625197999999997</c:v>
                </c:pt>
                <c:pt idx="819">
                  <c:v>32.641649000000001</c:v>
                </c:pt>
                <c:pt idx="820">
                  <c:v>32.693385999999997</c:v>
                </c:pt>
                <c:pt idx="821">
                  <c:v>32.693385999999997</c:v>
                </c:pt>
                <c:pt idx="822">
                  <c:v>32.686709999999998</c:v>
                </c:pt>
                <c:pt idx="823">
                  <c:v>32.722234999999998</c:v>
                </c:pt>
                <c:pt idx="824">
                  <c:v>32.910823999999998</c:v>
                </c:pt>
                <c:pt idx="825">
                  <c:v>32.323836999999997</c:v>
                </c:pt>
                <c:pt idx="826">
                  <c:v>32.312154999999997</c:v>
                </c:pt>
                <c:pt idx="827">
                  <c:v>32.271624000000003</c:v>
                </c:pt>
                <c:pt idx="828">
                  <c:v>32.328843999999997</c:v>
                </c:pt>
                <c:pt idx="829">
                  <c:v>32.451867999999997</c:v>
                </c:pt>
                <c:pt idx="830">
                  <c:v>32.420873999999998</c:v>
                </c:pt>
                <c:pt idx="831">
                  <c:v>32.578468000000001</c:v>
                </c:pt>
                <c:pt idx="832">
                  <c:v>32.457828999999997</c:v>
                </c:pt>
                <c:pt idx="833">
                  <c:v>32.504797000000003</c:v>
                </c:pt>
                <c:pt idx="834">
                  <c:v>32.559632999999998</c:v>
                </c:pt>
                <c:pt idx="835">
                  <c:v>32.525539000000002</c:v>
                </c:pt>
                <c:pt idx="836">
                  <c:v>32.563209999999998</c:v>
                </c:pt>
                <c:pt idx="837">
                  <c:v>32.709837</c:v>
                </c:pt>
                <c:pt idx="838">
                  <c:v>32.694101000000003</c:v>
                </c:pt>
                <c:pt idx="839">
                  <c:v>32.63402</c:v>
                </c:pt>
                <c:pt idx="840">
                  <c:v>32.708168000000001</c:v>
                </c:pt>
                <c:pt idx="841">
                  <c:v>31.836271</c:v>
                </c:pt>
                <c:pt idx="842">
                  <c:v>31.846285000000002</c:v>
                </c:pt>
                <c:pt idx="843">
                  <c:v>32.015084999999999</c:v>
                </c:pt>
                <c:pt idx="844">
                  <c:v>31.968116999999999</c:v>
                </c:pt>
                <c:pt idx="845">
                  <c:v>31.950234999999999</c:v>
                </c:pt>
                <c:pt idx="846">
                  <c:v>31.928062000000001</c:v>
                </c:pt>
                <c:pt idx="847">
                  <c:v>31.997204</c:v>
                </c:pt>
                <c:pt idx="848">
                  <c:v>31.997919</c:v>
                </c:pt>
                <c:pt idx="849">
                  <c:v>32.130957000000002</c:v>
                </c:pt>
                <c:pt idx="850">
                  <c:v>32.055377999999997</c:v>
                </c:pt>
                <c:pt idx="851">
                  <c:v>32.034874000000002</c:v>
                </c:pt>
                <c:pt idx="852">
                  <c:v>32.047510000000003</c:v>
                </c:pt>
                <c:pt idx="853">
                  <c:v>32.157420999999999</c:v>
                </c:pt>
                <c:pt idx="854">
                  <c:v>32.155037</c:v>
                </c:pt>
                <c:pt idx="855">
                  <c:v>32.291412000000001</c:v>
                </c:pt>
                <c:pt idx="856">
                  <c:v>131.16574299999999</c:v>
                </c:pt>
                <c:pt idx="857">
                  <c:v>32.326698</c:v>
                </c:pt>
                <c:pt idx="858">
                  <c:v>31.936406999999999</c:v>
                </c:pt>
                <c:pt idx="859">
                  <c:v>31.851053</c:v>
                </c:pt>
                <c:pt idx="860">
                  <c:v>31.804323</c:v>
                </c:pt>
                <c:pt idx="861">
                  <c:v>32.089472000000001</c:v>
                </c:pt>
                <c:pt idx="862">
                  <c:v>31.946659</c:v>
                </c:pt>
                <c:pt idx="863">
                  <c:v>32.011271000000001</c:v>
                </c:pt>
                <c:pt idx="864">
                  <c:v>31.886578</c:v>
                </c:pt>
                <c:pt idx="865">
                  <c:v>31.988143999999998</c:v>
                </c:pt>
                <c:pt idx="866">
                  <c:v>31.988143999999998</c:v>
                </c:pt>
                <c:pt idx="867">
                  <c:v>32.115935999999998</c:v>
                </c:pt>
                <c:pt idx="868">
                  <c:v>32.017231000000002</c:v>
                </c:pt>
                <c:pt idx="869">
                  <c:v>32.118558999999998</c:v>
                </c:pt>
                <c:pt idx="870">
                  <c:v>32.042503000000004</c:v>
                </c:pt>
                <c:pt idx="871">
                  <c:v>32.105922999999997</c:v>
                </c:pt>
                <c:pt idx="872">
                  <c:v>32.165526999999997</c:v>
                </c:pt>
                <c:pt idx="873">
                  <c:v>31.952143</c:v>
                </c:pt>
                <c:pt idx="874">
                  <c:v>31.853676</c:v>
                </c:pt>
                <c:pt idx="875">
                  <c:v>31.912327000000001</c:v>
                </c:pt>
                <c:pt idx="876">
                  <c:v>31.874179999999999</c:v>
                </c:pt>
                <c:pt idx="877">
                  <c:v>31.899214000000001</c:v>
                </c:pt>
                <c:pt idx="878">
                  <c:v>31.902552</c:v>
                </c:pt>
                <c:pt idx="879">
                  <c:v>31.995535</c:v>
                </c:pt>
                <c:pt idx="880">
                  <c:v>31.963825</c:v>
                </c:pt>
                <c:pt idx="881">
                  <c:v>32.083035000000002</c:v>
                </c:pt>
                <c:pt idx="882">
                  <c:v>32.002687000000002</c:v>
                </c:pt>
                <c:pt idx="883">
                  <c:v>32.052517000000002</c:v>
                </c:pt>
                <c:pt idx="884">
                  <c:v>32.113551999999999</c:v>
                </c:pt>
                <c:pt idx="885">
                  <c:v>32.132863999999998</c:v>
                </c:pt>
                <c:pt idx="886">
                  <c:v>32.116652000000002</c:v>
                </c:pt>
                <c:pt idx="887">
                  <c:v>32.194853000000002</c:v>
                </c:pt>
                <c:pt idx="888">
                  <c:v>32.165765999999998</c:v>
                </c:pt>
                <c:pt idx="889">
                  <c:v>31.752348000000001</c:v>
                </c:pt>
                <c:pt idx="890">
                  <c:v>31.768084000000002</c:v>
                </c:pt>
                <c:pt idx="891">
                  <c:v>31.822443</c:v>
                </c:pt>
                <c:pt idx="892">
                  <c:v>31.774044</c:v>
                </c:pt>
                <c:pt idx="893">
                  <c:v>31.708241000000001</c:v>
                </c:pt>
                <c:pt idx="894">
                  <c:v>31.798362999999998</c:v>
                </c:pt>
                <c:pt idx="895">
                  <c:v>31.810283999999999</c:v>
                </c:pt>
                <c:pt idx="896">
                  <c:v>31.791687</c:v>
                </c:pt>
                <c:pt idx="897">
                  <c:v>31.913996000000001</c:v>
                </c:pt>
                <c:pt idx="898">
                  <c:v>31.895161000000002</c:v>
                </c:pt>
                <c:pt idx="899">
                  <c:v>31.881332</c:v>
                </c:pt>
                <c:pt idx="900">
                  <c:v>31.890391999999999</c:v>
                </c:pt>
                <c:pt idx="901">
                  <c:v>31.942129000000001</c:v>
                </c:pt>
                <c:pt idx="902">
                  <c:v>31.945467000000001</c:v>
                </c:pt>
                <c:pt idx="903">
                  <c:v>32.033442999999998</c:v>
                </c:pt>
                <c:pt idx="904">
                  <c:v>32.041787999999997</c:v>
                </c:pt>
                <c:pt idx="905">
                  <c:v>31.796932000000002</c:v>
                </c:pt>
                <c:pt idx="906">
                  <c:v>31.734943000000001</c:v>
                </c:pt>
                <c:pt idx="907">
                  <c:v>31.760453999999999</c:v>
                </c:pt>
                <c:pt idx="908">
                  <c:v>31.744719</c:v>
                </c:pt>
                <c:pt idx="909">
                  <c:v>31.899452</c:v>
                </c:pt>
                <c:pt idx="910">
                  <c:v>31.845569999999999</c:v>
                </c:pt>
                <c:pt idx="911">
                  <c:v>31.807898999999999</c:v>
                </c:pt>
                <c:pt idx="912">
                  <c:v>31.873464999999999</c:v>
                </c:pt>
                <c:pt idx="913">
                  <c:v>31.950234999999999</c:v>
                </c:pt>
                <c:pt idx="914">
                  <c:v>31.946898000000001</c:v>
                </c:pt>
                <c:pt idx="915">
                  <c:v>32.029152000000003</c:v>
                </c:pt>
                <c:pt idx="916">
                  <c:v>32.031536000000003</c:v>
                </c:pt>
                <c:pt idx="917">
                  <c:v>32.000779999999999</c:v>
                </c:pt>
                <c:pt idx="918">
                  <c:v>32.014608000000003</c:v>
                </c:pt>
                <c:pt idx="919">
                  <c:v>32.061337999999999</c:v>
                </c:pt>
                <c:pt idx="920">
                  <c:v>32.157420999999999</c:v>
                </c:pt>
                <c:pt idx="921">
                  <c:v>31.582117</c:v>
                </c:pt>
                <c:pt idx="922">
                  <c:v>31.517029000000001</c:v>
                </c:pt>
                <c:pt idx="923">
                  <c:v>31.493901999999999</c:v>
                </c:pt>
                <c:pt idx="924">
                  <c:v>31.48818</c:v>
                </c:pt>
                <c:pt idx="925">
                  <c:v>31.568289</c:v>
                </c:pt>
                <c:pt idx="926">
                  <c:v>31.576872000000002</c:v>
                </c:pt>
                <c:pt idx="927">
                  <c:v>31.698226999999999</c:v>
                </c:pt>
                <c:pt idx="928">
                  <c:v>31.694174</c:v>
                </c:pt>
                <c:pt idx="929">
                  <c:v>31.635283999999999</c:v>
                </c:pt>
                <c:pt idx="930">
                  <c:v>31.687021000000001</c:v>
                </c:pt>
                <c:pt idx="931">
                  <c:v>31.625986000000001</c:v>
                </c:pt>
                <c:pt idx="932">
                  <c:v>31.665564</c:v>
                </c:pt>
                <c:pt idx="933">
                  <c:v>31.841992999999999</c:v>
                </c:pt>
                <c:pt idx="934">
                  <c:v>31.741619</c:v>
                </c:pt>
                <c:pt idx="935">
                  <c:v>31.743525999999999</c:v>
                </c:pt>
                <c:pt idx="936">
                  <c:v>31.832218000000001</c:v>
                </c:pt>
                <c:pt idx="937">
                  <c:v>31.397819999999999</c:v>
                </c:pt>
                <c:pt idx="938">
                  <c:v>31.386852000000001</c:v>
                </c:pt>
                <c:pt idx="939">
                  <c:v>31.443833999999999</c:v>
                </c:pt>
                <c:pt idx="940">
                  <c:v>31.414746999999998</c:v>
                </c:pt>
                <c:pt idx="941">
                  <c:v>31.433105000000001</c:v>
                </c:pt>
                <c:pt idx="942">
                  <c:v>31.459332</c:v>
                </c:pt>
                <c:pt idx="943">
                  <c:v>31.460999999999999</c:v>
                </c:pt>
                <c:pt idx="944">
                  <c:v>31.534433</c:v>
                </c:pt>
                <c:pt idx="945">
                  <c:v>31.667708999999999</c:v>
                </c:pt>
                <c:pt idx="946">
                  <c:v>31.574010999999999</c:v>
                </c:pt>
                <c:pt idx="947">
                  <c:v>31.580687000000001</c:v>
                </c:pt>
                <c:pt idx="948">
                  <c:v>31.590938999999999</c:v>
                </c:pt>
                <c:pt idx="949">
                  <c:v>31.614065</c:v>
                </c:pt>
                <c:pt idx="950">
                  <c:v>31.631708</c:v>
                </c:pt>
                <c:pt idx="951">
                  <c:v>31.691551</c:v>
                </c:pt>
                <c:pt idx="952">
                  <c:v>31.705618000000001</c:v>
                </c:pt>
                <c:pt idx="953">
                  <c:v>31.347989999999999</c:v>
                </c:pt>
                <c:pt idx="954">
                  <c:v>31.347035999999999</c:v>
                </c:pt>
                <c:pt idx="955">
                  <c:v>31.338215000000002</c:v>
                </c:pt>
                <c:pt idx="956">
                  <c:v>31.409979</c:v>
                </c:pt>
                <c:pt idx="957">
                  <c:v>31.450748000000001</c:v>
                </c:pt>
                <c:pt idx="958">
                  <c:v>31.388760000000001</c:v>
                </c:pt>
                <c:pt idx="959">
                  <c:v>31.44145</c:v>
                </c:pt>
                <c:pt idx="960">
                  <c:v>31.456232</c:v>
                </c:pt>
                <c:pt idx="961">
                  <c:v>31.535387</c:v>
                </c:pt>
                <c:pt idx="962">
                  <c:v>31.551600000000001</c:v>
                </c:pt>
                <c:pt idx="963">
                  <c:v>31.588077999999999</c:v>
                </c:pt>
                <c:pt idx="964">
                  <c:v>31.526326999999998</c:v>
                </c:pt>
                <c:pt idx="965">
                  <c:v>31.537533</c:v>
                </c:pt>
                <c:pt idx="966">
                  <c:v>31.568289</c:v>
                </c:pt>
                <c:pt idx="967">
                  <c:v>31.587123999999999</c:v>
                </c:pt>
                <c:pt idx="968">
                  <c:v>31.675577000000001</c:v>
                </c:pt>
                <c:pt idx="969">
                  <c:v>31.446933999999999</c:v>
                </c:pt>
                <c:pt idx="970">
                  <c:v>31.412839999999999</c:v>
                </c:pt>
                <c:pt idx="971">
                  <c:v>31.455994</c:v>
                </c:pt>
                <c:pt idx="972">
                  <c:v>31.449318000000002</c:v>
                </c:pt>
                <c:pt idx="973">
                  <c:v>31.545162000000001</c:v>
                </c:pt>
                <c:pt idx="974">
                  <c:v>31.475543999999999</c:v>
                </c:pt>
                <c:pt idx="975">
                  <c:v>31.539202</c:v>
                </c:pt>
                <c:pt idx="976">
                  <c:v>31.461715999999999</c:v>
                </c:pt>
                <c:pt idx="977">
                  <c:v>31.536818</c:v>
                </c:pt>
                <c:pt idx="978">
                  <c:v>31.521796999999999</c:v>
                </c:pt>
                <c:pt idx="979">
                  <c:v>31.604527999999998</c:v>
                </c:pt>
                <c:pt idx="980">
                  <c:v>31.643152000000001</c:v>
                </c:pt>
                <c:pt idx="981">
                  <c:v>31.686544000000001</c:v>
                </c:pt>
                <c:pt idx="982">
                  <c:v>31.602143999999999</c:v>
                </c:pt>
                <c:pt idx="983">
                  <c:v>31.630993</c:v>
                </c:pt>
                <c:pt idx="984">
                  <c:v>31.662941</c:v>
                </c:pt>
                <c:pt idx="985">
                  <c:v>30.723095000000001</c:v>
                </c:pt>
                <c:pt idx="986">
                  <c:v>30.774355</c:v>
                </c:pt>
                <c:pt idx="987">
                  <c:v>30.864716000000001</c:v>
                </c:pt>
                <c:pt idx="988">
                  <c:v>30.815124999999998</c:v>
                </c:pt>
                <c:pt idx="989">
                  <c:v>30.799866000000002</c:v>
                </c:pt>
                <c:pt idx="990">
                  <c:v>30.789852</c:v>
                </c:pt>
                <c:pt idx="991">
                  <c:v>30.836582</c:v>
                </c:pt>
                <c:pt idx="992">
                  <c:v>30.936002999999999</c:v>
                </c:pt>
                <c:pt idx="993">
                  <c:v>31.004667000000001</c:v>
                </c:pt>
                <c:pt idx="994">
                  <c:v>30.912399000000001</c:v>
                </c:pt>
                <c:pt idx="995">
                  <c:v>30.935048999999999</c:v>
                </c:pt>
                <c:pt idx="996">
                  <c:v>30.948162</c:v>
                </c:pt>
                <c:pt idx="997">
                  <c:v>30.983924999999999</c:v>
                </c:pt>
                <c:pt idx="998">
                  <c:v>31.047105999999999</c:v>
                </c:pt>
                <c:pt idx="999">
                  <c:v>31.099081000000002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D8-420E-A03E-9CE10646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1728"/>
        <c:axId val="194182208"/>
      </c:scatterChart>
      <c:valAx>
        <c:axId val="1941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82208"/>
        <c:crosses val="autoZero"/>
        <c:crossBetween val="midCat"/>
      </c:valAx>
      <c:valAx>
        <c:axId val="1941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'decoding-1.8B'!$K$1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'decoding-1.8B'!$K$2:$K$1001</c:f>
              <c:numCache>
                <c:formatCode>General</c:formatCode>
                <c:ptCount val="1000"/>
                <c:pt idx="0">
                  <c:v>226.731391</c:v>
                </c:pt>
                <c:pt idx="1">
                  <c:v>351.63514400000003</c:v>
                </c:pt>
                <c:pt idx="2">
                  <c:v>354.18881900000002</c:v>
                </c:pt>
                <c:pt idx="3">
                  <c:v>351.57619399999999</c:v>
                </c:pt>
                <c:pt idx="4">
                  <c:v>354.278571</c:v>
                </c:pt>
                <c:pt idx="5">
                  <c:v>355.53988299999997</c:v>
                </c:pt>
                <c:pt idx="6">
                  <c:v>353.02617600000002</c:v>
                </c:pt>
                <c:pt idx="7">
                  <c:v>353.53203000000002</c:v>
                </c:pt>
                <c:pt idx="8">
                  <c:v>355.29894100000001</c:v>
                </c:pt>
                <c:pt idx="9">
                  <c:v>354.81803600000001</c:v>
                </c:pt>
                <c:pt idx="10">
                  <c:v>353.32356199999998</c:v>
                </c:pt>
                <c:pt idx="11">
                  <c:v>354.51812999999999</c:v>
                </c:pt>
                <c:pt idx="12">
                  <c:v>354.84805399999999</c:v>
                </c:pt>
                <c:pt idx="13">
                  <c:v>356.38575900000001</c:v>
                </c:pt>
                <c:pt idx="14">
                  <c:v>355.60016999999999</c:v>
                </c:pt>
                <c:pt idx="15">
                  <c:v>355.05832600000002</c:v>
                </c:pt>
                <c:pt idx="16">
                  <c:v>356.77985699999999</c:v>
                </c:pt>
                <c:pt idx="17">
                  <c:v>353.83026799999999</c:v>
                </c:pt>
                <c:pt idx="18">
                  <c:v>355.99253099999999</c:v>
                </c:pt>
                <c:pt idx="19">
                  <c:v>355.118449</c:v>
                </c:pt>
                <c:pt idx="20">
                  <c:v>354.45821000000001</c:v>
                </c:pt>
                <c:pt idx="21">
                  <c:v>355.08838500000002</c:v>
                </c:pt>
                <c:pt idx="22">
                  <c:v>355.60016999999999</c:v>
                </c:pt>
                <c:pt idx="23">
                  <c:v>355.23875700000002</c:v>
                </c:pt>
                <c:pt idx="24">
                  <c:v>355.32904100000002</c:v>
                </c:pt>
                <c:pt idx="25">
                  <c:v>356.05297100000001</c:v>
                </c:pt>
                <c:pt idx="26">
                  <c:v>355.57002399999999</c:v>
                </c:pt>
                <c:pt idx="27">
                  <c:v>352.93705799999998</c:v>
                </c:pt>
                <c:pt idx="28">
                  <c:v>353.86011999999999</c:v>
                </c:pt>
                <c:pt idx="29">
                  <c:v>352.93705799999998</c:v>
                </c:pt>
                <c:pt idx="30">
                  <c:v>354.42825800000003</c:v>
                </c:pt>
                <c:pt idx="31">
                  <c:v>352.96675900000002</c:v>
                </c:pt>
                <c:pt idx="32">
                  <c:v>356.35548</c:v>
                </c:pt>
                <c:pt idx="33">
                  <c:v>355.81133399999999</c:v>
                </c:pt>
                <c:pt idx="34">
                  <c:v>354.758014</c:v>
                </c:pt>
                <c:pt idx="35">
                  <c:v>354.998223</c:v>
                </c:pt>
                <c:pt idx="36">
                  <c:v>355.05832600000002</c:v>
                </c:pt>
                <c:pt idx="37">
                  <c:v>356.08319899999998</c:v>
                </c:pt>
                <c:pt idx="38">
                  <c:v>354.93813999999998</c:v>
                </c:pt>
                <c:pt idx="39">
                  <c:v>355.35914600000001</c:v>
                </c:pt>
                <c:pt idx="40">
                  <c:v>354.998223</c:v>
                </c:pt>
                <c:pt idx="41">
                  <c:v>353.442656</c:v>
                </c:pt>
                <c:pt idx="42">
                  <c:v>354.48816799999997</c:v>
                </c:pt>
                <c:pt idx="43">
                  <c:v>356.23441500000001</c:v>
                </c:pt>
                <c:pt idx="44">
                  <c:v>356.11343199999999</c:v>
                </c:pt>
                <c:pt idx="45">
                  <c:v>355.17859299999998</c:v>
                </c:pt>
                <c:pt idx="46">
                  <c:v>354.84805399999999</c:v>
                </c:pt>
                <c:pt idx="47">
                  <c:v>355.53988299999997</c:v>
                </c:pt>
                <c:pt idx="48">
                  <c:v>353.53203000000002</c:v>
                </c:pt>
                <c:pt idx="49">
                  <c:v>354.12900999999999</c:v>
                </c:pt>
                <c:pt idx="50">
                  <c:v>355.84152</c:v>
                </c:pt>
                <c:pt idx="51">
                  <c:v>354.66802000000001</c:v>
                </c:pt>
                <c:pt idx="52">
                  <c:v>355.99253099999999</c:v>
                </c:pt>
                <c:pt idx="53">
                  <c:v>353.53203000000002</c:v>
                </c:pt>
                <c:pt idx="54">
                  <c:v>353.94970499999999</c:v>
                </c:pt>
                <c:pt idx="55">
                  <c:v>354.18881900000002</c:v>
                </c:pt>
                <c:pt idx="56">
                  <c:v>356.84056500000003</c:v>
                </c:pt>
                <c:pt idx="57">
                  <c:v>354.78802200000001</c:v>
                </c:pt>
                <c:pt idx="58">
                  <c:v>354.51812999999999</c:v>
                </c:pt>
                <c:pt idx="59">
                  <c:v>352.166583</c:v>
                </c:pt>
                <c:pt idx="60">
                  <c:v>354.15891199999999</c:v>
                </c:pt>
                <c:pt idx="61">
                  <c:v>353.91983800000003</c:v>
                </c:pt>
                <c:pt idx="62">
                  <c:v>355.29894100000001</c:v>
                </c:pt>
                <c:pt idx="63">
                  <c:v>354.63803200000001</c:v>
                </c:pt>
                <c:pt idx="64">
                  <c:v>354.39830999999998</c:v>
                </c:pt>
                <c:pt idx="65">
                  <c:v>355.17859299999998</c:v>
                </c:pt>
                <c:pt idx="66">
                  <c:v>353.02617600000002</c:v>
                </c:pt>
                <c:pt idx="67">
                  <c:v>353.77058</c:v>
                </c:pt>
                <c:pt idx="68">
                  <c:v>354.87807800000002</c:v>
                </c:pt>
                <c:pt idx="69">
                  <c:v>353.71091200000001</c:v>
                </c:pt>
                <c:pt idx="70">
                  <c:v>351.69411400000001</c:v>
                </c:pt>
                <c:pt idx="71">
                  <c:v>355.32904100000002</c:v>
                </c:pt>
                <c:pt idx="72">
                  <c:v>350.577065</c:v>
                </c:pt>
                <c:pt idx="73">
                  <c:v>352.13701600000002</c:v>
                </c:pt>
                <c:pt idx="74">
                  <c:v>354.87807800000002</c:v>
                </c:pt>
                <c:pt idx="75">
                  <c:v>353.91983800000003</c:v>
                </c:pt>
                <c:pt idx="76">
                  <c:v>352.81830400000001</c:v>
                </c:pt>
                <c:pt idx="77">
                  <c:v>354.36836799999998</c:v>
                </c:pt>
                <c:pt idx="78">
                  <c:v>354.30849799999999</c:v>
                </c:pt>
                <c:pt idx="79">
                  <c:v>355.38925599999999</c:v>
                </c:pt>
                <c:pt idx="80">
                  <c:v>354.81803600000001</c:v>
                </c:pt>
                <c:pt idx="81">
                  <c:v>353.26404400000001</c:v>
                </c:pt>
                <c:pt idx="82">
                  <c:v>353.32356199999998</c:v>
                </c:pt>
                <c:pt idx="83">
                  <c:v>354.96817900000002</c:v>
                </c:pt>
                <c:pt idx="84">
                  <c:v>353.62144799999999</c:v>
                </c:pt>
                <c:pt idx="85">
                  <c:v>353.442656</c:v>
                </c:pt>
                <c:pt idx="86">
                  <c:v>352.225731</c:v>
                </c:pt>
                <c:pt idx="87">
                  <c:v>355.17859299999998</c:v>
                </c:pt>
                <c:pt idx="88">
                  <c:v>354.248649</c:v>
                </c:pt>
                <c:pt idx="89">
                  <c:v>353.32356199999998</c:v>
                </c:pt>
                <c:pt idx="90">
                  <c:v>352.90736199999998</c:v>
                </c:pt>
                <c:pt idx="91">
                  <c:v>354.87807800000002</c:v>
                </c:pt>
                <c:pt idx="92">
                  <c:v>353.35332799999998</c:v>
                </c:pt>
                <c:pt idx="93">
                  <c:v>353.20454699999999</c:v>
                </c:pt>
                <c:pt idx="94">
                  <c:v>353.65126500000002</c:v>
                </c:pt>
                <c:pt idx="95">
                  <c:v>353.442656</c:v>
                </c:pt>
                <c:pt idx="96">
                  <c:v>352.5514</c:v>
                </c:pt>
                <c:pt idx="97">
                  <c:v>354.248649</c:v>
                </c:pt>
                <c:pt idx="98">
                  <c:v>351.72360600000002</c:v>
                </c:pt>
                <c:pt idx="99">
                  <c:v>354.12900999999999</c:v>
                </c:pt>
                <c:pt idx="100">
                  <c:v>352.69963000000001</c:v>
                </c:pt>
                <c:pt idx="101">
                  <c:v>354.248649</c:v>
                </c:pt>
                <c:pt idx="102">
                  <c:v>354.78802200000001</c:v>
                </c:pt>
                <c:pt idx="103">
                  <c:v>352.31448999999998</c:v>
                </c:pt>
                <c:pt idx="104">
                  <c:v>353.35332799999998</c:v>
                </c:pt>
                <c:pt idx="105">
                  <c:v>354.15891199999999</c:v>
                </c:pt>
                <c:pt idx="106">
                  <c:v>354.09911399999999</c:v>
                </c:pt>
                <c:pt idx="107">
                  <c:v>352.96675900000002</c:v>
                </c:pt>
                <c:pt idx="108">
                  <c:v>352.72929099999999</c:v>
                </c:pt>
                <c:pt idx="109">
                  <c:v>351.81211200000001</c:v>
                </c:pt>
                <c:pt idx="110">
                  <c:v>353.83026799999999</c:v>
                </c:pt>
                <c:pt idx="111">
                  <c:v>353.56183099999998</c:v>
                </c:pt>
                <c:pt idx="112">
                  <c:v>353.41287499999999</c:v>
                </c:pt>
                <c:pt idx="113">
                  <c:v>352.996465</c:v>
                </c:pt>
                <c:pt idx="114">
                  <c:v>354.45821000000001</c:v>
                </c:pt>
                <c:pt idx="115">
                  <c:v>354.39830999999998</c:v>
                </c:pt>
                <c:pt idx="116">
                  <c:v>352.69963000000001</c:v>
                </c:pt>
                <c:pt idx="117">
                  <c:v>353.68108599999999</c:v>
                </c:pt>
                <c:pt idx="118">
                  <c:v>352.37368700000002</c:v>
                </c:pt>
                <c:pt idx="119">
                  <c:v>353.20454699999999</c:v>
                </c:pt>
                <c:pt idx="120">
                  <c:v>353.08561300000002</c:v>
                </c:pt>
                <c:pt idx="121">
                  <c:v>354.60804899999999</c:v>
                </c:pt>
                <c:pt idx="122">
                  <c:v>354.51812999999999</c:v>
                </c:pt>
                <c:pt idx="123">
                  <c:v>351.69411400000001</c:v>
                </c:pt>
                <c:pt idx="124">
                  <c:v>353.50223299999999</c:v>
                </c:pt>
                <c:pt idx="125">
                  <c:v>351.87114100000002</c:v>
                </c:pt>
                <c:pt idx="126">
                  <c:v>353.62144799999999</c:v>
                </c:pt>
                <c:pt idx="127">
                  <c:v>353.68108599999999</c:v>
                </c:pt>
                <c:pt idx="128">
                  <c:v>354.51812999999999</c:v>
                </c:pt>
                <c:pt idx="129">
                  <c:v>353.68108599999999</c:v>
                </c:pt>
                <c:pt idx="130">
                  <c:v>352.90736199999998</c:v>
                </c:pt>
                <c:pt idx="131">
                  <c:v>353.65126500000002</c:v>
                </c:pt>
                <c:pt idx="132">
                  <c:v>352.52176800000001</c:v>
                </c:pt>
                <c:pt idx="133">
                  <c:v>353.29380099999997</c:v>
                </c:pt>
                <c:pt idx="134">
                  <c:v>352.93705799999998</c:v>
                </c:pt>
                <c:pt idx="135">
                  <c:v>350.89969000000002</c:v>
                </c:pt>
                <c:pt idx="136">
                  <c:v>353.472442</c:v>
                </c:pt>
                <c:pt idx="137">
                  <c:v>353.86011999999999</c:v>
                </c:pt>
                <c:pt idx="138">
                  <c:v>353.05589199999997</c:v>
                </c:pt>
                <c:pt idx="139">
                  <c:v>353.08561300000002</c:v>
                </c:pt>
                <c:pt idx="140">
                  <c:v>353.62144799999999</c:v>
                </c:pt>
                <c:pt idx="141">
                  <c:v>354.18881900000002</c:v>
                </c:pt>
                <c:pt idx="142">
                  <c:v>352.166583</c:v>
                </c:pt>
                <c:pt idx="143">
                  <c:v>350.45989300000002</c:v>
                </c:pt>
                <c:pt idx="144">
                  <c:v>353.20454699999999</c:v>
                </c:pt>
                <c:pt idx="145">
                  <c:v>352.284898</c:v>
                </c:pt>
                <c:pt idx="146">
                  <c:v>352.84798499999999</c:v>
                </c:pt>
                <c:pt idx="147">
                  <c:v>353.83026799999999</c:v>
                </c:pt>
                <c:pt idx="148">
                  <c:v>353.23429299999998</c:v>
                </c:pt>
                <c:pt idx="149">
                  <c:v>349.99198899999999</c:v>
                </c:pt>
                <c:pt idx="150">
                  <c:v>349.90439600000002</c:v>
                </c:pt>
                <c:pt idx="151">
                  <c:v>352.66997400000002</c:v>
                </c:pt>
                <c:pt idx="152">
                  <c:v>352.13701600000002</c:v>
                </c:pt>
                <c:pt idx="153">
                  <c:v>352.64032300000002</c:v>
                </c:pt>
                <c:pt idx="154">
                  <c:v>352.64032300000002</c:v>
                </c:pt>
                <c:pt idx="155">
                  <c:v>350.75296900000001</c:v>
                </c:pt>
                <c:pt idx="156">
                  <c:v>350.89969000000002</c:v>
                </c:pt>
                <c:pt idx="157">
                  <c:v>352.37368700000002</c:v>
                </c:pt>
                <c:pt idx="158">
                  <c:v>352.96675900000002</c:v>
                </c:pt>
                <c:pt idx="159">
                  <c:v>351.78260499999999</c:v>
                </c:pt>
                <c:pt idx="160">
                  <c:v>351.69411400000001</c:v>
                </c:pt>
                <c:pt idx="161">
                  <c:v>353.11533900000001</c:v>
                </c:pt>
                <c:pt idx="162">
                  <c:v>353.71091200000001</c:v>
                </c:pt>
                <c:pt idx="163">
                  <c:v>352.255312</c:v>
                </c:pt>
                <c:pt idx="164">
                  <c:v>353.08561300000002</c:v>
                </c:pt>
                <c:pt idx="165">
                  <c:v>350.050409</c:v>
                </c:pt>
                <c:pt idx="166">
                  <c:v>354.18881900000002</c:v>
                </c:pt>
                <c:pt idx="167">
                  <c:v>351.22291100000001</c:v>
                </c:pt>
                <c:pt idx="168">
                  <c:v>353.05589199999997</c:v>
                </c:pt>
                <c:pt idx="169">
                  <c:v>353.35332799999998</c:v>
                </c:pt>
                <c:pt idx="170">
                  <c:v>353.53203000000002</c:v>
                </c:pt>
                <c:pt idx="171">
                  <c:v>351.75310300000001</c:v>
                </c:pt>
                <c:pt idx="172">
                  <c:v>352.78862800000002</c:v>
                </c:pt>
                <c:pt idx="173">
                  <c:v>353.29380099999997</c:v>
                </c:pt>
                <c:pt idx="174">
                  <c:v>351.69411400000001</c:v>
                </c:pt>
                <c:pt idx="175">
                  <c:v>352.284898</c:v>
                </c:pt>
                <c:pt idx="176">
                  <c:v>352.10745500000002</c:v>
                </c:pt>
                <c:pt idx="177">
                  <c:v>351.60566699999998</c:v>
                </c:pt>
                <c:pt idx="178">
                  <c:v>352.10745500000002</c:v>
                </c:pt>
                <c:pt idx="179">
                  <c:v>347.95951600000001</c:v>
                </c:pt>
                <c:pt idx="180">
                  <c:v>351.31116500000002</c:v>
                </c:pt>
                <c:pt idx="181">
                  <c:v>351.72360600000002</c:v>
                </c:pt>
                <c:pt idx="182">
                  <c:v>353.442656</c:v>
                </c:pt>
                <c:pt idx="183">
                  <c:v>351.48780699999998</c:v>
                </c:pt>
                <c:pt idx="184">
                  <c:v>352.996465</c:v>
                </c:pt>
                <c:pt idx="185">
                  <c:v>353.65126500000002</c:v>
                </c:pt>
                <c:pt idx="186">
                  <c:v>353.29380099999997</c:v>
                </c:pt>
                <c:pt idx="187">
                  <c:v>351.54672699999998</c:v>
                </c:pt>
                <c:pt idx="188">
                  <c:v>351.664626</c:v>
                </c:pt>
                <c:pt idx="189">
                  <c:v>352.19615399999998</c:v>
                </c:pt>
                <c:pt idx="190">
                  <c:v>350.07962600000002</c:v>
                </c:pt>
                <c:pt idx="191">
                  <c:v>352.0188</c:v>
                </c:pt>
                <c:pt idx="192">
                  <c:v>352.84798499999999</c:v>
                </c:pt>
                <c:pt idx="193">
                  <c:v>353.80042200000003</c:v>
                </c:pt>
                <c:pt idx="194">
                  <c:v>347.69990899999999</c:v>
                </c:pt>
                <c:pt idx="195">
                  <c:v>352.284898</c:v>
                </c:pt>
                <c:pt idx="196">
                  <c:v>352.66997400000002</c:v>
                </c:pt>
                <c:pt idx="197">
                  <c:v>352.04834599999998</c:v>
                </c:pt>
                <c:pt idx="198">
                  <c:v>351.57619399999999</c:v>
                </c:pt>
                <c:pt idx="199">
                  <c:v>351.19350200000002</c:v>
                </c:pt>
                <c:pt idx="200">
                  <c:v>351.63514400000003</c:v>
                </c:pt>
                <c:pt idx="201">
                  <c:v>352.0188</c:v>
                </c:pt>
                <c:pt idx="202">
                  <c:v>352.19615399999998</c:v>
                </c:pt>
                <c:pt idx="203">
                  <c:v>349.816847</c:v>
                </c:pt>
                <c:pt idx="204">
                  <c:v>351.42890699999998</c:v>
                </c:pt>
                <c:pt idx="205">
                  <c:v>352.61067700000001</c:v>
                </c:pt>
                <c:pt idx="206">
                  <c:v>352.75895700000001</c:v>
                </c:pt>
                <c:pt idx="207">
                  <c:v>351.959721</c:v>
                </c:pt>
                <c:pt idx="208">
                  <c:v>351.72360600000002</c:v>
                </c:pt>
                <c:pt idx="209">
                  <c:v>352.66997400000002</c:v>
                </c:pt>
                <c:pt idx="210">
                  <c:v>352.10745500000002</c:v>
                </c:pt>
                <c:pt idx="211">
                  <c:v>352.255312</c:v>
                </c:pt>
                <c:pt idx="212">
                  <c:v>346.92340799999999</c:v>
                </c:pt>
                <c:pt idx="213">
                  <c:v>349.20522899999997</c:v>
                </c:pt>
                <c:pt idx="214">
                  <c:v>351.48780699999998</c:v>
                </c:pt>
                <c:pt idx="215">
                  <c:v>352.37368700000002</c:v>
                </c:pt>
                <c:pt idx="216">
                  <c:v>352.84798499999999</c:v>
                </c:pt>
                <c:pt idx="217">
                  <c:v>351.04653500000001</c:v>
                </c:pt>
                <c:pt idx="218">
                  <c:v>352.46252099999998</c:v>
                </c:pt>
                <c:pt idx="219">
                  <c:v>352.13701600000002</c:v>
                </c:pt>
                <c:pt idx="220">
                  <c:v>351.25232399999999</c:v>
                </c:pt>
                <c:pt idx="221">
                  <c:v>351.69411400000001</c:v>
                </c:pt>
                <c:pt idx="222">
                  <c:v>352.52176800000001</c:v>
                </c:pt>
                <c:pt idx="223">
                  <c:v>352.43290500000001</c:v>
                </c:pt>
                <c:pt idx="224">
                  <c:v>351.19350200000002</c:v>
                </c:pt>
                <c:pt idx="225">
                  <c:v>352.87767100000002</c:v>
                </c:pt>
                <c:pt idx="226">
                  <c:v>349.816847</c:v>
                </c:pt>
                <c:pt idx="227">
                  <c:v>351.75310300000001</c:v>
                </c:pt>
                <c:pt idx="228">
                  <c:v>350.69431400000002</c:v>
                </c:pt>
                <c:pt idx="229">
                  <c:v>351.28174200000001</c:v>
                </c:pt>
                <c:pt idx="230">
                  <c:v>350.72363899999999</c:v>
                </c:pt>
                <c:pt idx="231">
                  <c:v>351.60566699999998</c:v>
                </c:pt>
                <c:pt idx="232">
                  <c:v>349.03087299999999</c:v>
                </c:pt>
                <c:pt idx="233">
                  <c:v>350.050409</c:v>
                </c:pt>
                <c:pt idx="234">
                  <c:v>351.63514400000003</c:v>
                </c:pt>
                <c:pt idx="235">
                  <c:v>352.344086</c:v>
                </c:pt>
                <c:pt idx="236">
                  <c:v>351.51726400000001</c:v>
                </c:pt>
                <c:pt idx="237">
                  <c:v>350.02119699999997</c:v>
                </c:pt>
                <c:pt idx="238">
                  <c:v>351.87114100000002</c:v>
                </c:pt>
                <c:pt idx="239">
                  <c:v>351.90066300000001</c:v>
                </c:pt>
                <c:pt idx="240">
                  <c:v>349.93358899999998</c:v>
                </c:pt>
                <c:pt idx="241">
                  <c:v>351.78260499999999</c:v>
                </c:pt>
                <c:pt idx="242">
                  <c:v>351.98925800000001</c:v>
                </c:pt>
                <c:pt idx="243">
                  <c:v>351.69411400000001</c:v>
                </c:pt>
                <c:pt idx="244">
                  <c:v>351.72360600000002</c:v>
                </c:pt>
                <c:pt idx="245">
                  <c:v>352.58103599999998</c:v>
                </c:pt>
                <c:pt idx="246">
                  <c:v>351.93018999999998</c:v>
                </c:pt>
                <c:pt idx="247">
                  <c:v>350.811643</c:v>
                </c:pt>
                <c:pt idx="248">
                  <c:v>353.08561300000002</c:v>
                </c:pt>
                <c:pt idx="249">
                  <c:v>352.81830400000001</c:v>
                </c:pt>
                <c:pt idx="250">
                  <c:v>350.78230300000001</c:v>
                </c:pt>
                <c:pt idx="251">
                  <c:v>351.39946400000002</c:v>
                </c:pt>
                <c:pt idx="252">
                  <c:v>352.10745500000002</c:v>
                </c:pt>
                <c:pt idx="253">
                  <c:v>350.87033600000001</c:v>
                </c:pt>
                <c:pt idx="254">
                  <c:v>351.10530699999998</c:v>
                </c:pt>
                <c:pt idx="255">
                  <c:v>351.13470100000001</c:v>
                </c:pt>
                <c:pt idx="256">
                  <c:v>350.811643</c:v>
                </c:pt>
                <c:pt idx="257">
                  <c:v>350.84098699999998</c:v>
                </c:pt>
                <c:pt idx="258">
                  <c:v>349.90439600000002</c:v>
                </c:pt>
                <c:pt idx="259">
                  <c:v>350.51846899999998</c:v>
                </c:pt>
                <c:pt idx="260">
                  <c:v>352.04834599999998</c:v>
                </c:pt>
                <c:pt idx="261">
                  <c:v>351.16409900000002</c:v>
                </c:pt>
                <c:pt idx="262">
                  <c:v>351.16409900000002</c:v>
                </c:pt>
                <c:pt idx="263">
                  <c:v>351.72360600000002</c:v>
                </c:pt>
                <c:pt idx="264">
                  <c:v>350.48917899999998</c:v>
                </c:pt>
                <c:pt idx="265">
                  <c:v>351.22291100000001</c:v>
                </c:pt>
                <c:pt idx="266">
                  <c:v>352.72929099999999</c:v>
                </c:pt>
                <c:pt idx="267">
                  <c:v>351.51726400000001</c:v>
                </c:pt>
                <c:pt idx="268">
                  <c:v>349.816847</c:v>
                </c:pt>
                <c:pt idx="269">
                  <c:v>350.811643</c:v>
                </c:pt>
                <c:pt idx="270">
                  <c:v>351.98925800000001</c:v>
                </c:pt>
                <c:pt idx="271">
                  <c:v>349.816847</c:v>
                </c:pt>
                <c:pt idx="272">
                  <c:v>349.49620900000002</c:v>
                </c:pt>
                <c:pt idx="273">
                  <c:v>349.84602599999999</c:v>
                </c:pt>
                <c:pt idx="274">
                  <c:v>351.81211200000001</c:v>
                </c:pt>
                <c:pt idx="275">
                  <c:v>349.554463</c:v>
                </c:pt>
                <c:pt idx="276">
                  <c:v>352.284898</c:v>
                </c:pt>
                <c:pt idx="277">
                  <c:v>351.34059300000001</c:v>
                </c:pt>
                <c:pt idx="278">
                  <c:v>350.577065</c:v>
                </c:pt>
                <c:pt idx="279">
                  <c:v>350.07962600000002</c:v>
                </c:pt>
                <c:pt idx="280">
                  <c:v>350.430612</c:v>
                </c:pt>
                <c:pt idx="281">
                  <c:v>349.90439600000002</c:v>
                </c:pt>
                <c:pt idx="282">
                  <c:v>351.84162400000002</c:v>
                </c:pt>
                <c:pt idx="283">
                  <c:v>350.34280000000001</c:v>
                </c:pt>
                <c:pt idx="284">
                  <c:v>350.40133700000001</c:v>
                </c:pt>
                <c:pt idx="285">
                  <c:v>350.16730699999999</c:v>
                </c:pt>
                <c:pt idx="286">
                  <c:v>351.664626</c:v>
                </c:pt>
                <c:pt idx="287">
                  <c:v>350.87033600000001</c:v>
                </c:pt>
                <c:pt idx="288">
                  <c:v>351.34059300000001</c:v>
                </c:pt>
                <c:pt idx="289">
                  <c:v>350.54776399999997</c:v>
                </c:pt>
                <c:pt idx="290">
                  <c:v>351.69411400000001</c:v>
                </c:pt>
                <c:pt idx="291">
                  <c:v>350.51846899999998</c:v>
                </c:pt>
                <c:pt idx="292">
                  <c:v>349.70018299999998</c:v>
                </c:pt>
                <c:pt idx="293">
                  <c:v>350.60637000000003</c:v>
                </c:pt>
                <c:pt idx="294">
                  <c:v>351.63514400000003</c:v>
                </c:pt>
                <c:pt idx="295">
                  <c:v>352.40329400000002</c:v>
                </c:pt>
                <c:pt idx="296">
                  <c:v>348.74066699999997</c:v>
                </c:pt>
                <c:pt idx="297">
                  <c:v>352.284898</c:v>
                </c:pt>
                <c:pt idx="298">
                  <c:v>351.93018999999998</c:v>
                </c:pt>
                <c:pt idx="299">
                  <c:v>350.51846899999998</c:v>
                </c:pt>
                <c:pt idx="300">
                  <c:v>348.85669100000001</c:v>
                </c:pt>
                <c:pt idx="301">
                  <c:v>349.03087299999999</c:v>
                </c:pt>
                <c:pt idx="302">
                  <c:v>349.20522899999997</c:v>
                </c:pt>
                <c:pt idx="303">
                  <c:v>351.48780699999998</c:v>
                </c:pt>
                <c:pt idx="304">
                  <c:v>351.017156</c:v>
                </c:pt>
                <c:pt idx="305">
                  <c:v>349.40886399999999</c:v>
                </c:pt>
                <c:pt idx="306">
                  <c:v>350.28428300000002</c:v>
                </c:pt>
                <c:pt idx="307">
                  <c:v>350.89969000000002</c:v>
                </c:pt>
                <c:pt idx="308">
                  <c:v>349.70018299999998</c:v>
                </c:pt>
                <c:pt idx="309">
                  <c:v>349.46708899999999</c:v>
                </c:pt>
                <c:pt idx="310">
                  <c:v>350.63567999999998</c:v>
                </c:pt>
                <c:pt idx="311">
                  <c:v>351.10530699999998</c:v>
                </c:pt>
                <c:pt idx="312">
                  <c:v>349.37975799999998</c:v>
                </c:pt>
                <c:pt idx="313">
                  <c:v>350.54776399999997</c:v>
                </c:pt>
                <c:pt idx="314">
                  <c:v>350.31353899999999</c:v>
                </c:pt>
                <c:pt idx="315">
                  <c:v>348.393056</c:v>
                </c:pt>
                <c:pt idx="316">
                  <c:v>349.437974</c:v>
                </c:pt>
                <c:pt idx="317">
                  <c:v>349.93358899999998</c:v>
                </c:pt>
                <c:pt idx="318">
                  <c:v>350.25503099999997</c:v>
                </c:pt>
                <c:pt idx="319">
                  <c:v>349.03087299999999</c:v>
                </c:pt>
                <c:pt idx="320">
                  <c:v>347.72873499999997</c:v>
                </c:pt>
                <c:pt idx="321">
                  <c:v>350.40133700000001</c:v>
                </c:pt>
                <c:pt idx="322">
                  <c:v>350.69431400000002</c:v>
                </c:pt>
                <c:pt idx="323">
                  <c:v>349.26338600000003</c:v>
                </c:pt>
                <c:pt idx="324">
                  <c:v>349.87520899999998</c:v>
                </c:pt>
                <c:pt idx="325">
                  <c:v>351.25232399999999</c:v>
                </c:pt>
                <c:pt idx="326">
                  <c:v>349.29247199999998</c:v>
                </c:pt>
                <c:pt idx="327">
                  <c:v>349.72934199999997</c:v>
                </c:pt>
                <c:pt idx="328">
                  <c:v>350.40133700000001</c:v>
                </c:pt>
                <c:pt idx="329">
                  <c:v>349.14709099999999</c:v>
                </c:pt>
                <c:pt idx="330">
                  <c:v>348.97279300000002</c:v>
                </c:pt>
                <c:pt idx="331">
                  <c:v>349.46708899999999</c:v>
                </c:pt>
                <c:pt idx="332">
                  <c:v>350.87033600000001</c:v>
                </c:pt>
                <c:pt idx="333">
                  <c:v>350.45989300000002</c:v>
                </c:pt>
                <c:pt idx="334">
                  <c:v>351.19350200000002</c:v>
                </c:pt>
                <c:pt idx="335">
                  <c:v>350.75296900000001</c:v>
                </c:pt>
                <c:pt idx="336">
                  <c:v>351.87114100000002</c:v>
                </c:pt>
                <c:pt idx="337">
                  <c:v>350.37206600000002</c:v>
                </c:pt>
                <c:pt idx="338">
                  <c:v>348.13280200000003</c:v>
                </c:pt>
                <c:pt idx="339">
                  <c:v>351.19350200000002</c:v>
                </c:pt>
                <c:pt idx="340">
                  <c:v>349.90439600000002</c:v>
                </c:pt>
                <c:pt idx="341">
                  <c:v>349.437974</c:v>
                </c:pt>
                <c:pt idx="342">
                  <c:v>349.67102999999997</c:v>
                </c:pt>
                <c:pt idx="343">
                  <c:v>350.54776399999997</c:v>
                </c:pt>
                <c:pt idx="344">
                  <c:v>349.64188100000001</c:v>
                </c:pt>
                <c:pt idx="345">
                  <c:v>349.87520899999998</c:v>
                </c:pt>
                <c:pt idx="346">
                  <c:v>350.63567999999998</c:v>
                </c:pt>
                <c:pt idx="347">
                  <c:v>350.75296900000001</c:v>
                </c:pt>
                <c:pt idx="348">
                  <c:v>348.76966599999997</c:v>
                </c:pt>
                <c:pt idx="349">
                  <c:v>351.51726400000001</c:v>
                </c:pt>
                <c:pt idx="350">
                  <c:v>350.430612</c:v>
                </c:pt>
                <c:pt idx="351">
                  <c:v>350.54776399999997</c:v>
                </c:pt>
                <c:pt idx="352">
                  <c:v>350.19654300000002</c:v>
                </c:pt>
                <c:pt idx="353">
                  <c:v>350.51846899999998</c:v>
                </c:pt>
                <c:pt idx="354">
                  <c:v>350.958414</c:v>
                </c:pt>
                <c:pt idx="355">
                  <c:v>349.816847</c:v>
                </c:pt>
                <c:pt idx="356">
                  <c:v>350.34280000000001</c:v>
                </c:pt>
                <c:pt idx="357">
                  <c:v>350.34280000000001</c:v>
                </c:pt>
                <c:pt idx="358">
                  <c:v>348.79866900000002</c:v>
                </c:pt>
                <c:pt idx="359">
                  <c:v>349.75850600000001</c:v>
                </c:pt>
                <c:pt idx="360">
                  <c:v>350.28428300000002</c:v>
                </c:pt>
                <c:pt idx="361">
                  <c:v>348.71167300000002</c:v>
                </c:pt>
                <c:pt idx="362">
                  <c:v>346.35045400000001</c:v>
                </c:pt>
                <c:pt idx="363">
                  <c:v>349.437974</c:v>
                </c:pt>
                <c:pt idx="364">
                  <c:v>349.75850600000001</c:v>
                </c:pt>
                <c:pt idx="365">
                  <c:v>349.29247199999998</c:v>
                </c:pt>
                <c:pt idx="366">
                  <c:v>350.78230300000001</c:v>
                </c:pt>
                <c:pt idx="367">
                  <c:v>347.35436900000002</c:v>
                </c:pt>
                <c:pt idx="368">
                  <c:v>347.98838499999999</c:v>
                </c:pt>
                <c:pt idx="369">
                  <c:v>348.74066699999997</c:v>
                </c:pt>
                <c:pt idx="370">
                  <c:v>349.78767399999998</c:v>
                </c:pt>
                <c:pt idx="371">
                  <c:v>348.76966599999997</c:v>
                </c:pt>
                <c:pt idx="372">
                  <c:v>349.29247199999998</c:v>
                </c:pt>
                <c:pt idx="373">
                  <c:v>350.40133700000001</c:v>
                </c:pt>
                <c:pt idx="374">
                  <c:v>351.93018999999998</c:v>
                </c:pt>
                <c:pt idx="375">
                  <c:v>348.21951000000001</c:v>
                </c:pt>
                <c:pt idx="376">
                  <c:v>349.583597</c:v>
                </c:pt>
                <c:pt idx="377">
                  <c:v>349.90439600000002</c:v>
                </c:pt>
                <c:pt idx="378">
                  <c:v>350.050409</c:v>
                </c:pt>
                <c:pt idx="379">
                  <c:v>348.62471900000003</c:v>
                </c:pt>
                <c:pt idx="380">
                  <c:v>349.437974</c:v>
                </c:pt>
                <c:pt idx="381">
                  <c:v>349.05991999999998</c:v>
                </c:pt>
                <c:pt idx="382">
                  <c:v>349.29247199999998</c:v>
                </c:pt>
                <c:pt idx="383">
                  <c:v>349.70018299999998</c:v>
                </c:pt>
                <c:pt idx="384">
                  <c:v>349.26338600000003</c:v>
                </c:pt>
                <c:pt idx="385">
                  <c:v>349.49620900000002</c:v>
                </c:pt>
                <c:pt idx="386">
                  <c:v>349.49620900000002</c:v>
                </c:pt>
                <c:pt idx="387">
                  <c:v>349.87520899999998</c:v>
                </c:pt>
                <c:pt idx="388">
                  <c:v>348.65369900000002</c:v>
                </c:pt>
                <c:pt idx="389">
                  <c:v>348.10390899999999</c:v>
                </c:pt>
                <c:pt idx="390">
                  <c:v>348.94376</c:v>
                </c:pt>
                <c:pt idx="391">
                  <c:v>350.19654300000002</c:v>
                </c:pt>
                <c:pt idx="392">
                  <c:v>349.46708899999999</c:v>
                </c:pt>
                <c:pt idx="393">
                  <c:v>350.25503099999997</c:v>
                </c:pt>
                <c:pt idx="394">
                  <c:v>349.32156199999997</c:v>
                </c:pt>
                <c:pt idx="395">
                  <c:v>348.30626100000001</c:v>
                </c:pt>
                <c:pt idx="396">
                  <c:v>349.67102999999997</c:v>
                </c:pt>
                <c:pt idx="397">
                  <c:v>349.437974</c:v>
                </c:pt>
                <c:pt idx="398">
                  <c:v>348.62471900000003</c:v>
                </c:pt>
                <c:pt idx="399">
                  <c:v>349.87520899999998</c:v>
                </c:pt>
                <c:pt idx="400">
                  <c:v>349.61273699999998</c:v>
                </c:pt>
                <c:pt idx="401">
                  <c:v>348.19060300000001</c:v>
                </c:pt>
                <c:pt idx="402">
                  <c:v>348.97279300000002</c:v>
                </c:pt>
                <c:pt idx="403">
                  <c:v>349.84602599999999</c:v>
                </c:pt>
                <c:pt idx="404">
                  <c:v>347.49826000000002</c:v>
                </c:pt>
                <c:pt idx="405">
                  <c:v>349.05991999999998</c:v>
                </c:pt>
                <c:pt idx="406">
                  <c:v>350.13807500000001</c:v>
                </c:pt>
                <c:pt idx="407">
                  <c:v>348.36412000000001</c:v>
                </c:pt>
                <c:pt idx="408">
                  <c:v>349.32156199999997</c:v>
                </c:pt>
                <c:pt idx="409">
                  <c:v>346.40766400000001</c:v>
                </c:pt>
                <c:pt idx="410">
                  <c:v>347.15312</c:v>
                </c:pt>
                <c:pt idx="411">
                  <c:v>347.469472</c:v>
                </c:pt>
                <c:pt idx="412">
                  <c:v>347.671088</c:v>
                </c:pt>
                <c:pt idx="413">
                  <c:v>345.09659399999998</c:v>
                </c:pt>
                <c:pt idx="414">
                  <c:v>348.450943</c:v>
                </c:pt>
                <c:pt idx="415">
                  <c:v>349.08897200000001</c:v>
                </c:pt>
                <c:pt idx="416">
                  <c:v>348.65369900000002</c:v>
                </c:pt>
                <c:pt idx="417">
                  <c:v>350.22578499999997</c:v>
                </c:pt>
                <c:pt idx="418">
                  <c:v>347.901792</c:v>
                </c:pt>
                <c:pt idx="419">
                  <c:v>347.44068900000002</c:v>
                </c:pt>
                <c:pt idx="420">
                  <c:v>349.72934199999997</c:v>
                </c:pt>
                <c:pt idx="421">
                  <c:v>349.72934199999997</c:v>
                </c:pt>
                <c:pt idx="422">
                  <c:v>349.93358899999998</c:v>
                </c:pt>
                <c:pt idx="423">
                  <c:v>348.56677500000001</c:v>
                </c:pt>
                <c:pt idx="424">
                  <c:v>348.74066699999997</c:v>
                </c:pt>
                <c:pt idx="425">
                  <c:v>350.25503099999997</c:v>
                </c:pt>
                <c:pt idx="426">
                  <c:v>348.01725900000002</c:v>
                </c:pt>
                <c:pt idx="427">
                  <c:v>349.23430500000001</c:v>
                </c:pt>
                <c:pt idx="428">
                  <c:v>348.36412000000001</c:v>
                </c:pt>
                <c:pt idx="429">
                  <c:v>347.64227099999999</c:v>
                </c:pt>
                <c:pt idx="430">
                  <c:v>348.33518800000002</c:v>
                </c:pt>
                <c:pt idx="431">
                  <c:v>348.53780999999998</c:v>
                </c:pt>
                <c:pt idx="432">
                  <c:v>348.1617</c:v>
                </c:pt>
                <c:pt idx="433">
                  <c:v>346.89471500000002</c:v>
                </c:pt>
                <c:pt idx="434">
                  <c:v>348.62471900000003</c:v>
                </c:pt>
                <c:pt idx="435">
                  <c:v>349.00183099999998</c:v>
                </c:pt>
                <c:pt idx="436">
                  <c:v>348.88571000000002</c:v>
                </c:pt>
                <c:pt idx="437">
                  <c:v>348.24842200000001</c:v>
                </c:pt>
                <c:pt idx="438">
                  <c:v>348.82767799999999</c:v>
                </c:pt>
                <c:pt idx="439">
                  <c:v>344.33166399999999</c:v>
                </c:pt>
                <c:pt idx="440">
                  <c:v>347.44068900000002</c:v>
                </c:pt>
                <c:pt idx="441">
                  <c:v>349.52533299999999</c:v>
                </c:pt>
                <c:pt idx="442">
                  <c:v>346.036136</c:v>
                </c:pt>
                <c:pt idx="443">
                  <c:v>346.493515</c:v>
                </c:pt>
                <c:pt idx="444">
                  <c:v>348.56677500000001</c:v>
                </c:pt>
                <c:pt idx="445">
                  <c:v>348.04613699999999</c:v>
                </c:pt>
                <c:pt idx="446">
                  <c:v>346.98080700000003</c:v>
                </c:pt>
                <c:pt idx="447">
                  <c:v>347.095664</c:v>
                </c:pt>
                <c:pt idx="448">
                  <c:v>343.96457299999997</c:v>
                </c:pt>
                <c:pt idx="449">
                  <c:v>347.55585000000002</c:v>
                </c:pt>
                <c:pt idx="450">
                  <c:v>348.79866900000002</c:v>
                </c:pt>
                <c:pt idx="451">
                  <c:v>347.18185599999998</c:v>
                </c:pt>
                <c:pt idx="452">
                  <c:v>348.07502099999999</c:v>
                </c:pt>
                <c:pt idx="453">
                  <c:v>348.19060300000001</c:v>
                </c:pt>
                <c:pt idx="454">
                  <c:v>346.35045400000001</c:v>
                </c:pt>
                <c:pt idx="455">
                  <c:v>348.10390899999999</c:v>
                </c:pt>
                <c:pt idx="456">
                  <c:v>348.33518800000002</c:v>
                </c:pt>
                <c:pt idx="457">
                  <c:v>346.77999199999999</c:v>
                </c:pt>
                <c:pt idx="458">
                  <c:v>348.30626100000001</c:v>
                </c:pt>
                <c:pt idx="459">
                  <c:v>348.19060300000001</c:v>
                </c:pt>
                <c:pt idx="460">
                  <c:v>348.1617</c:v>
                </c:pt>
                <c:pt idx="461">
                  <c:v>346.83734399999997</c:v>
                </c:pt>
                <c:pt idx="462">
                  <c:v>347.87293699999998</c:v>
                </c:pt>
                <c:pt idx="463">
                  <c:v>347.58465200000001</c:v>
                </c:pt>
                <c:pt idx="464">
                  <c:v>348.53780999999998</c:v>
                </c:pt>
                <c:pt idx="465">
                  <c:v>346.80866500000002</c:v>
                </c:pt>
                <c:pt idx="466">
                  <c:v>347.98838499999999</c:v>
                </c:pt>
                <c:pt idx="467">
                  <c:v>346.43627700000002</c:v>
                </c:pt>
                <c:pt idx="468">
                  <c:v>347.095664</c:v>
                </c:pt>
                <c:pt idx="469">
                  <c:v>347.29684500000002</c:v>
                </c:pt>
                <c:pt idx="470">
                  <c:v>349.35065800000001</c:v>
                </c:pt>
                <c:pt idx="471">
                  <c:v>347.38313699999998</c:v>
                </c:pt>
                <c:pt idx="472">
                  <c:v>347.757566</c:v>
                </c:pt>
                <c:pt idx="473">
                  <c:v>345.323893</c:v>
                </c:pt>
                <c:pt idx="474">
                  <c:v>347.78640100000001</c:v>
                </c:pt>
                <c:pt idx="475">
                  <c:v>347.15312</c:v>
                </c:pt>
                <c:pt idx="476">
                  <c:v>346.00758999999999</c:v>
                </c:pt>
                <c:pt idx="477">
                  <c:v>346.17893700000002</c:v>
                </c:pt>
                <c:pt idx="478">
                  <c:v>346.80866500000002</c:v>
                </c:pt>
                <c:pt idx="479">
                  <c:v>346.77999199999999</c:v>
                </c:pt>
                <c:pt idx="480">
                  <c:v>347.49826000000002</c:v>
                </c:pt>
                <c:pt idx="481">
                  <c:v>347.325605</c:v>
                </c:pt>
                <c:pt idx="482">
                  <c:v>347.81524200000001</c:v>
                </c:pt>
                <c:pt idx="483">
                  <c:v>345.18179600000002</c:v>
                </c:pt>
                <c:pt idx="484">
                  <c:v>348.19060300000001</c:v>
                </c:pt>
                <c:pt idx="485">
                  <c:v>343.42946000000001</c:v>
                </c:pt>
                <c:pt idx="486">
                  <c:v>347.52705300000002</c:v>
                </c:pt>
                <c:pt idx="487">
                  <c:v>345.77938999999998</c:v>
                </c:pt>
                <c:pt idx="488">
                  <c:v>346.52214099999998</c:v>
                </c:pt>
                <c:pt idx="489">
                  <c:v>346.26467400000001</c:v>
                </c:pt>
                <c:pt idx="490">
                  <c:v>347.41191099999998</c:v>
                </c:pt>
                <c:pt idx="491">
                  <c:v>345.66540300000003</c:v>
                </c:pt>
                <c:pt idx="492">
                  <c:v>347.58465200000001</c:v>
                </c:pt>
                <c:pt idx="493">
                  <c:v>346.26467400000001</c:v>
                </c:pt>
                <c:pt idx="494">
                  <c:v>346.60804899999999</c:v>
                </c:pt>
                <c:pt idx="495">
                  <c:v>345.75088599999998</c:v>
                </c:pt>
                <c:pt idx="496">
                  <c:v>347.671088</c:v>
                </c:pt>
                <c:pt idx="497">
                  <c:v>344.67121400000002</c:v>
                </c:pt>
                <c:pt idx="498">
                  <c:v>346.63669399999998</c:v>
                </c:pt>
                <c:pt idx="499">
                  <c:v>347.49826000000002</c:v>
                </c:pt>
                <c:pt idx="500">
                  <c:v>347.29684500000002</c:v>
                </c:pt>
                <c:pt idx="501">
                  <c:v>346.06468599999999</c:v>
                </c:pt>
                <c:pt idx="502">
                  <c:v>343.87997000000001</c:v>
                </c:pt>
                <c:pt idx="503">
                  <c:v>346.80866500000002</c:v>
                </c:pt>
                <c:pt idx="504">
                  <c:v>344.69954000000001</c:v>
                </c:pt>
                <c:pt idx="505">
                  <c:v>344.98305599999998</c:v>
                </c:pt>
                <c:pt idx="506">
                  <c:v>344.35993400000001</c:v>
                </c:pt>
                <c:pt idx="507">
                  <c:v>346.55077299999999</c:v>
                </c:pt>
                <c:pt idx="508">
                  <c:v>345.80789800000002</c:v>
                </c:pt>
                <c:pt idx="509">
                  <c:v>342.92404499999998</c:v>
                </c:pt>
                <c:pt idx="510">
                  <c:v>345.75088599999998</c:v>
                </c:pt>
                <c:pt idx="511">
                  <c:v>346.95210500000002</c:v>
                </c:pt>
                <c:pt idx="512">
                  <c:v>346.86602699999997</c:v>
                </c:pt>
                <c:pt idx="513">
                  <c:v>344.64289200000002</c:v>
                </c:pt>
                <c:pt idx="514">
                  <c:v>347.72873499999997</c:v>
                </c:pt>
                <c:pt idx="515">
                  <c:v>344.69954000000001</c:v>
                </c:pt>
                <c:pt idx="516">
                  <c:v>345.836412</c:v>
                </c:pt>
                <c:pt idx="517">
                  <c:v>346.23608999999999</c:v>
                </c:pt>
                <c:pt idx="518">
                  <c:v>344.27513699999997</c:v>
                </c:pt>
                <c:pt idx="519">
                  <c:v>345.26704000000001</c:v>
                </c:pt>
                <c:pt idx="520">
                  <c:v>347.23934100000002</c:v>
                </c:pt>
                <c:pt idx="521">
                  <c:v>345.01143400000001</c:v>
                </c:pt>
                <c:pt idx="522">
                  <c:v>344.30339800000002</c:v>
                </c:pt>
                <c:pt idx="523">
                  <c:v>345.836412</c:v>
                </c:pt>
                <c:pt idx="524">
                  <c:v>346.60804899999999</c:v>
                </c:pt>
                <c:pt idx="525">
                  <c:v>343.17656699999998</c:v>
                </c:pt>
                <c:pt idx="526">
                  <c:v>342.22454299999998</c:v>
                </c:pt>
                <c:pt idx="527">
                  <c:v>344.67121400000002</c:v>
                </c:pt>
                <c:pt idx="528">
                  <c:v>347.38313699999998</c:v>
                </c:pt>
                <c:pt idx="529">
                  <c:v>345.49456300000003</c:v>
                </c:pt>
                <c:pt idx="530">
                  <c:v>343.51384100000001</c:v>
                </c:pt>
                <c:pt idx="531">
                  <c:v>346.493515</c:v>
                </c:pt>
                <c:pt idx="532">
                  <c:v>345.95051100000001</c:v>
                </c:pt>
                <c:pt idx="533">
                  <c:v>346.26467400000001</c:v>
                </c:pt>
                <c:pt idx="534">
                  <c:v>345.01143400000001</c:v>
                </c:pt>
                <c:pt idx="535">
                  <c:v>345.77938999999998</c:v>
                </c:pt>
                <c:pt idx="536">
                  <c:v>345.40920699999998</c:v>
                </c:pt>
                <c:pt idx="537">
                  <c:v>344.75620600000002</c:v>
                </c:pt>
                <c:pt idx="538">
                  <c:v>343.99278299999997</c:v>
                </c:pt>
                <c:pt idx="539">
                  <c:v>345.09659399999998</c:v>
                </c:pt>
                <c:pt idx="540">
                  <c:v>345.77938999999998</c:v>
                </c:pt>
                <c:pt idx="541">
                  <c:v>345.97904799999998</c:v>
                </c:pt>
                <c:pt idx="542">
                  <c:v>345.80789800000002</c:v>
                </c:pt>
                <c:pt idx="543">
                  <c:v>346.121802</c:v>
                </c:pt>
                <c:pt idx="544">
                  <c:v>343.37322999999998</c:v>
                </c:pt>
                <c:pt idx="545">
                  <c:v>345.26704000000001</c:v>
                </c:pt>
                <c:pt idx="546">
                  <c:v>345.49456300000003</c:v>
                </c:pt>
                <c:pt idx="547">
                  <c:v>345.43765400000001</c:v>
                </c:pt>
                <c:pt idx="548">
                  <c:v>345.06820199999999</c:v>
                </c:pt>
                <c:pt idx="549">
                  <c:v>345.18179600000002</c:v>
                </c:pt>
                <c:pt idx="550">
                  <c:v>345.92197900000002</c:v>
                </c:pt>
                <c:pt idx="551">
                  <c:v>344.41648900000001</c:v>
                </c:pt>
                <c:pt idx="552">
                  <c:v>345.63691799999998</c:v>
                </c:pt>
                <c:pt idx="553">
                  <c:v>345.26704000000001</c:v>
                </c:pt>
                <c:pt idx="554">
                  <c:v>343.37322999999998</c:v>
                </c:pt>
                <c:pt idx="555">
                  <c:v>346.036136</c:v>
                </c:pt>
                <c:pt idx="556">
                  <c:v>345.26704000000001</c:v>
                </c:pt>
                <c:pt idx="557">
                  <c:v>343.17656699999998</c:v>
                </c:pt>
                <c:pt idx="558">
                  <c:v>343.457583</c:v>
                </c:pt>
                <c:pt idx="559">
                  <c:v>344.529653</c:v>
                </c:pt>
                <c:pt idx="560">
                  <c:v>344.86959400000001</c:v>
                </c:pt>
                <c:pt idx="561">
                  <c:v>344.38820900000002</c:v>
                </c:pt>
                <c:pt idx="562">
                  <c:v>343.739059</c:v>
                </c:pt>
                <c:pt idx="563">
                  <c:v>344.614576</c:v>
                </c:pt>
                <c:pt idx="564">
                  <c:v>343.96457299999997</c:v>
                </c:pt>
                <c:pt idx="565">
                  <c:v>343.82359200000002</c:v>
                </c:pt>
                <c:pt idx="566">
                  <c:v>344.190382</c:v>
                </c:pt>
                <c:pt idx="567">
                  <c:v>343.401343</c:v>
                </c:pt>
                <c:pt idx="568">
                  <c:v>343.401343</c:v>
                </c:pt>
                <c:pt idx="569">
                  <c:v>343.31701700000002</c:v>
                </c:pt>
                <c:pt idx="570">
                  <c:v>344.02099700000002</c:v>
                </c:pt>
                <c:pt idx="571">
                  <c:v>344.21862900000002</c:v>
                </c:pt>
                <c:pt idx="572">
                  <c:v>343.82359200000002</c:v>
                </c:pt>
                <c:pt idx="573">
                  <c:v>346.17893700000002</c:v>
                </c:pt>
                <c:pt idx="574">
                  <c:v>343.06428899999997</c:v>
                </c:pt>
                <c:pt idx="575">
                  <c:v>343.51384100000001</c:v>
                </c:pt>
                <c:pt idx="576">
                  <c:v>344.21862900000002</c:v>
                </c:pt>
                <c:pt idx="577">
                  <c:v>343.48570999999998</c:v>
                </c:pt>
                <c:pt idx="578">
                  <c:v>344.529653</c:v>
                </c:pt>
                <c:pt idx="579">
                  <c:v>345.40920699999998</c:v>
                </c:pt>
                <c:pt idx="580">
                  <c:v>345.03981599999997</c:v>
                </c:pt>
                <c:pt idx="581">
                  <c:v>342.98012899999998</c:v>
                </c:pt>
                <c:pt idx="582">
                  <c:v>344.84124000000003</c:v>
                </c:pt>
                <c:pt idx="583">
                  <c:v>345.29546399999998</c:v>
                </c:pt>
                <c:pt idx="584">
                  <c:v>346.121802</c:v>
                </c:pt>
                <c:pt idx="585">
                  <c:v>342.81193300000001</c:v>
                </c:pt>
                <c:pt idx="586">
                  <c:v>344.95468399999999</c:v>
                </c:pt>
                <c:pt idx="587">
                  <c:v>344.33166399999999</c:v>
                </c:pt>
                <c:pt idx="588">
                  <c:v>343.34512100000001</c:v>
                </c:pt>
                <c:pt idx="589">
                  <c:v>343.37322999999998</c:v>
                </c:pt>
                <c:pt idx="590">
                  <c:v>343.76723199999998</c:v>
                </c:pt>
                <c:pt idx="591">
                  <c:v>343.79541</c:v>
                </c:pt>
                <c:pt idx="592">
                  <c:v>342.47603500000002</c:v>
                </c:pt>
                <c:pt idx="593">
                  <c:v>342.19662199999999</c:v>
                </c:pt>
                <c:pt idx="594">
                  <c:v>344.75620600000002</c:v>
                </c:pt>
                <c:pt idx="595">
                  <c:v>342.95208500000001</c:v>
                </c:pt>
                <c:pt idx="596">
                  <c:v>345.12499000000003</c:v>
                </c:pt>
                <c:pt idx="597">
                  <c:v>344.64289200000002</c:v>
                </c:pt>
                <c:pt idx="598">
                  <c:v>340.75099499999999</c:v>
                </c:pt>
                <c:pt idx="599">
                  <c:v>343.59826299999997</c:v>
                </c:pt>
                <c:pt idx="600">
                  <c:v>344.81288999999998</c:v>
                </c:pt>
                <c:pt idx="601">
                  <c:v>342.95208500000001</c:v>
                </c:pt>
                <c:pt idx="602">
                  <c:v>343.96457299999997</c:v>
                </c:pt>
                <c:pt idx="603">
                  <c:v>343.42946000000001</c:v>
                </c:pt>
                <c:pt idx="604">
                  <c:v>344.41648900000001</c:v>
                </c:pt>
                <c:pt idx="605">
                  <c:v>343.62641300000001</c:v>
                </c:pt>
                <c:pt idx="606">
                  <c:v>343.42946000000001</c:v>
                </c:pt>
                <c:pt idx="607">
                  <c:v>344.24688099999997</c:v>
                </c:pt>
                <c:pt idx="608">
                  <c:v>343.48570999999998</c:v>
                </c:pt>
                <c:pt idx="609">
                  <c:v>344.69954000000001</c:v>
                </c:pt>
                <c:pt idx="610">
                  <c:v>344.27513699999997</c:v>
                </c:pt>
                <c:pt idx="611">
                  <c:v>344.78454599999998</c:v>
                </c:pt>
                <c:pt idx="612">
                  <c:v>343.28891800000002</c:v>
                </c:pt>
                <c:pt idx="613">
                  <c:v>343.457583</c:v>
                </c:pt>
                <c:pt idx="614">
                  <c:v>336.54048</c:v>
                </c:pt>
                <c:pt idx="615">
                  <c:v>342.22454299999998</c:v>
                </c:pt>
                <c:pt idx="616">
                  <c:v>343.17656699999998</c:v>
                </c:pt>
                <c:pt idx="617">
                  <c:v>342.81193300000001</c:v>
                </c:pt>
                <c:pt idx="618">
                  <c:v>342.22454299999998</c:v>
                </c:pt>
                <c:pt idx="619">
                  <c:v>343.09235200000001</c:v>
                </c:pt>
                <c:pt idx="620">
                  <c:v>342.39216299999998</c:v>
                </c:pt>
                <c:pt idx="621">
                  <c:v>341.917665</c:v>
                </c:pt>
                <c:pt idx="622">
                  <c:v>342.50400100000002</c:v>
                </c:pt>
                <c:pt idx="623">
                  <c:v>342.92404499999998</c:v>
                </c:pt>
                <c:pt idx="624">
                  <c:v>343.232733</c:v>
                </c:pt>
                <c:pt idx="625">
                  <c:v>343.62641300000001</c:v>
                </c:pt>
                <c:pt idx="626">
                  <c:v>343.14849099999998</c:v>
                </c:pt>
                <c:pt idx="627">
                  <c:v>343.42946000000001</c:v>
                </c:pt>
                <c:pt idx="628">
                  <c:v>342.83995399999998</c:v>
                </c:pt>
                <c:pt idx="629">
                  <c:v>342.55994800000002</c:v>
                </c:pt>
                <c:pt idx="630">
                  <c:v>343.42946000000001</c:v>
                </c:pt>
                <c:pt idx="631">
                  <c:v>343.739059</c:v>
                </c:pt>
                <c:pt idx="632">
                  <c:v>342.39216299999998</c:v>
                </c:pt>
                <c:pt idx="633">
                  <c:v>342.75590399999999</c:v>
                </c:pt>
                <c:pt idx="634">
                  <c:v>344.86959400000001</c:v>
                </c:pt>
                <c:pt idx="635">
                  <c:v>343.42946000000001</c:v>
                </c:pt>
                <c:pt idx="636">
                  <c:v>342.33627200000001</c:v>
                </c:pt>
                <c:pt idx="637">
                  <c:v>343.37322999999998</c:v>
                </c:pt>
                <c:pt idx="638">
                  <c:v>341.27778699999999</c:v>
                </c:pt>
                <c:pt idx="639">
                  <c:v>342.50400100000002</c:v>
                </c:pt>
                <c:pt idx="640">
                  <c:v>343.37322999999998</c:v>
                </c:pt>
                <c:pt idx="641">
                  <c:v>344.02099700000002</c:v>
                </c:pt>
                <c:pt idx="642">
                  <c:v>343.65456799999998</c:v>
                </c:pt>
                <c:pt idx="643">
                  <c:v>342.308333</c:v>
                </c:pt>
                <c:pt idx="644">
                  <c:v>342.55994800000002</c:v>
                </c:pt>
                <c:pt idx="645">
                  <c:v>343.06428899999997</c:v>
                </c:pt>
                <c:pt idx="646">
                  <c:v>341.94554099999999</c:v>
                </c:pt>
                <c:pt idx="647">
                  <c:v>342.42011600000001</c:v>
                </c:pt>
                <c:pt idx="648">
                  <c:v>341.41668700000002</c:v>
                </c:pt>
                <c:pt idx="649">
                  <c:v>339.12548500000003</c:v>
                </c:pt>
                <c:pt idx="650">
                  <c:v>343.93636700000002</c:v>
                </c:pt>
                <c:pt idx="651">
                  <c:v>342.75590399999999</c:v>
                </c:pt>
                <c:pt idx="652">
                  <c:v>343.93636700000002</c:v>
                </c:pt>
                <c:pt idx="653">
                  <c:v>342.28039799999999</c:v>
                </c:pt>
                <c:pt idx="654">
                  <c:v>341.917665</c:v>
                </c:pt>
                <c:pt idx="655">
                  <c:v>344.10566899999998</c:v>
                </c:pt>
                <c:pt idx="656">
                  <c:v>343.48570999999998</c:v>
                </c:pt>
                <c:pt idx="657">
                  <c:v>341.028051</c:v>
                </c:pt>
                <c:pt idx="658">
                  <c:v>342.44807300000002</c:v>
                </c:pt>
                <c:pt idx="659">
                  <c:v>341.917665</c:v>
                </c:pt>
                <c:pt idx="660">
                  <c:v>341.75050900000002</c:v>
                </c:pt>
                <c:pt idx="661">
                  <c:v>341.11125600000003</c:v>
                </c:pt>
                <c:pt idx="662">
                  <c:v>343.17656699999998</c:v>
                </c:pt>
                <c:pt idx="663">
                  <c:v>343.17656699999998</c:v>
                </c:pt>
                <c:pt idx="664">
                  <c:v>340.50202999999999</c:v>
                </c:pt>
                <c:pt idx="665">
                  <c:v>342.50400100000002</c:v>
                </c:pt>
                <c:pt idx="666">
                  <c:v>342.64390200000003</c:v>
                </c:pt>
                <c:pt idx="667">
                  <c:v>343.34512100000001</c:v>
                </c:pt>
                <c:pt idx="668">
                  <c:v>341.77835700000003</c:v>
                </c:pt>
                <c:pt idx="669">
                  <c:v>341.639163</c:v>
                </c:pt>
                <c:pt idx="670">
                  <c:v>341.444481</c:v>
                </c:pt>
                <c:pt idx="671">
                  <c:v>341.08351599999997</c:v>
                </c:pt>
                <c:pt idx="672">
                  <c:v>342.05708700000002</c:v>
                </c:pt>
                <c:pt idx="673">
                  <c:v>342.67189500000001</c:v>
                </c:pt>
                <c:pt idx="674">
                  <c:v>343.09235200000001</c:v>
                </c:pt>
                <c:pt idx="675">
                  <c:v>341.50008100000002</c:v>
                </c:pt>
                <c:pt idx="676">
                  <c:v>341.77835700000003</c:v>
                </c:pt>
                <c:pt idx="677">
                  <c:v>342.33627200000001</c:v>
                </c:pt>
                <c:pt idx="678">
                  <c:v>341.917665</c:v>
                </c:pt>
                <c:pt idx="679">
                  <c:v>342.14079500000003</c:v>
                </c:pt>
                <c:pt idx="680">
                  <c:v>341.27778699999999</c:v>
                </c:pt>
                <c:pt idx="681">
                  <c:v>340.64029900000003</c:v>
                </c:pt>
                <c:pt idx="682">
                  <c:v>340.08789400000001</c:v>
                </c:pt>
                <c:pt idx="683">
                  <c:v>340.41912200000002</c:v>
                </c:pt>
                <c:pt idx="684">
                  <c:v>339.72979099999998</c:v>
                </c:pt>
                <c:pt idx="685">
                  <c:v>341.33333299999998</c:v>
                </c:pt>
                <c:pt idx="686">
                  <c:v>339.207764</c:v>
                </c:pt>
                <c:pt idx="687">
                  <c:v>342.72789699999998</c:v>
                </c:pt>
                <c:pt idx="688">
                  <c:v>339.89497599999999</c:v>
                </c:pt>
                <c:pt idx="689">
                  <c:v>340.97260399999999</c:v>
                </c:pt>
                <c:pt idx="690">
                  <c:v>341.38889799999998</c:v>
                </c:pt>
                <c:pt idx="691">
                  <c:v>341.27778699999999</c:v>
                </c:pt>
                <c:pt idx="692">
                  <c:v>342.28039799999999</c:v>
                </c:pt>
                <c:pt idx="693">
                  <c:v>341.77835700000003</c:v>
                </c:pt>
                <c:pt idx="694">
                  <c:v>341.88979499999999</c:v>
                </c:pt>
                <c:pt idx="695">
                  <c:v>339.67476499999998</c:v>
                </c:pt>
                <c:pt idx="696">
                  <c:v>341.5557</c:v>
                </c:pt>
                <c:pt idx="697">
                  <c:v>341.61133699999999</c:v>
                </c:pt>
                <c:pt idx="698">
                  <c:v>341.08351599999997</c:v>
                </c:pt>
                <c:pt idx="699">
                  <c:v>340.91717499999999</c:v>
                </c:pt>
                <c:pt idx="700">
                  <c:v>337.95052800000002</c:v>
                </c:pt>
                <c:pt idx="701">
                  <c:v>342.308333</c:v>
                </c:pt>
                <c:pt idx="702">
                  <c:v>341.5557</c:v>
                </c:pt>
                <c:pt idx="703">
                  <c:v>341.5557</c:v>
                </c:pt>
                <c:pt idx="704">
                  <c:v>341.25002000000001</c:v>
                </c:pt>
                <c:pt idx="705">
                  <c:v>338.63265000000001</c:v>
                </c:pt>
                <c:pt idx="706">
                  <c:v>342.08498500000002</c:v>
                </c:pt>
                <c:pt idx="707">
                  <c:v>341.194501</c:v>
                </c:pt>
                <c:pt idx="708">
                  <c:v>340.66796599999998</c:v>
                </c:pt>
                <c:pt idx="709">
                  <c:v>340.22582699999998</c:v>
                </c:pt>
                <c:pt idx="710">
                  <c:v>341.36111299999999</c:v>
                </c:pt>
                <c:pt idx="711">
                  <c:v>341.00032499999998</c:v>
                </c:pt>
                <c:pt idx="712">
                  <c:v>340.30864100000002</c:v>
                </c:pt>
                <c:pt idx="713">
                  <c:v>341.58351699999997</c:v>
                </c:pt>
                <c:pt idx="714">
                  <c:v>340.97260399999999</c:v>
                </c:pt>
                <c:pt idx="715">
                  <c:v>340.17064099999999</c:v>
                </c:pt>
                <c:pt idx="716">
                  <c:v>340.39149500000002</c:v>
                </c:pt>
                <c:pt idx="717">
                  <c:v>340.529674</c:v>
                </c:pt>
                <c:pt idx="718">
                  <c:v>340.69563799999997</c:v>
                </c:pt>
                <c:pt idx="719">
                  <c:v>340.77868100000001</c:v>
                </c:pt>
                <c:pt idx="720">
                  <c:v>338.35947099999998</c:v>
                </c:pt>
                <c:pt idx="721">
                  <c:v>342.39216299999998</c:v>
                </c:pt>
                <c:pt idx="722">
                  <c:v>339.812363</c:v>
                </c:pt>
                <c:pt idx="723">
                  <c:v>340.17064099999999</c:v>
                </c:pt>
                <c:pt idx="724">
                  <c:v>341.194501</c:v>
                </c:pt>
                <c:pt idx="725">
                  <c:v>339.427369</c:v>
                </c:pt>
                <c:pt idx="726">
                  <c:v>341.88979499999999</c:v>
                </c:pt>
                <c:pt idx="727">
                  <c:v>340.88946700000002</c:v>
                </c:pt>
                <c:pt idx="728">
                  <c:v>339.207764</c:v>
                </c:pt>
                <c:pt idx="729">
                  <c:v>339.95007299999997</c:v>
                </c:pt>
                <c:pt idx="730">
                  <c:v>341.61133699999999</c:v>
                </c:pt>
                <c:pt idx="731">
                  <c:v>341.05578100000002</c:v>
                </c:pt>
                <c:pt idx="732">
                  <c:v>338.68733900000001</c:v>
                </c:pt>
                <c:pt idx="733">
                  <c:v>341.444481</c:v>
                </c:pt>
                <c:pt idx="734">
                  <c:v>340.336254</c:v>
                </c:pt>
                <c:pt idx="735">
                  <c:v>338.16850799999997</c:v>
                </c:pt>
                <c:pt idx="736">
                  <c:v>339.09806800000001</c:v>
                </c:pt>
                <c:pt idx="737">
                  <c:v>340.11547200000001</c:v>
                </c:pt>
                <c:pt idx="738">
                  <c:v>341.47227900000001</c:v>
                </c:pt>
                <c:pt idx="739">
                  <c:v>339.75731100000002</c:v>
                </c:pt>
                <c:pt idx="740">
                  <c:v>341.16674799999998</c:v>
                </c:pt>
                <c:pt idx="741">
                  <c:v>339.31753099999997</c:v>
                </c:pt>
                <c:pt idx="742">
                  <c:v>340.66796599999998</c:v>
                </c:pt>
                <c:pt idx="743">
                  <c:v>339.26263899999998</c:v>
                </c:pt>
                <c:pt idx="744">
                  <c:v>339.867434</c:v>
                </c:pt>
                <c:pt idx="745">
                  <c:v>341.05578100000002</c:v>
                </c:pt>
                <c:pt idx="746">
                  <c:v>340.446753</c:v>
                </c:pt>
                <c:pt idx="747">
                  <c:v>339.78483499999999</c:v>
                </c:pt>
                <c:pt idx="748">
                  <c:v>341.08351599999997</c:v>
                </c:pt>
                <c:pt idx="749">
                  <c:v>340.19823200000002</c:v>
                </c:pt>
                <c:pt idx="750">
                  <c:v>338.277603</c:v>
                </c:pt>
                <c:pt idx="751">
                  <c:v>339.78483499999999</c:v>
                </c:pt>
                <c:pt idx="752">
                  <c:v>340.446753</c:v>
                </c:pt>
                <c:pt idx="753">
                  <c:v>338.35947099999998</c:v>
                </c:pt>
                <c:pt idx="754">
                  <c:v>334.55403999999999</c:v>
                </c:pt>
                <c:pt idx="755">
                  <c:v>339.89497599999999</c:v>
                </c:pt>
                <c:pt idx="756">
                  <c:v>341.77835700000003</c:v>
                </c:pt>
                <c:pt idx="757">
                  <c:v>340.30864100000002</c:v>
                </c:pt>
                <c:pt idx="758">
                  <c:v>339.39990299999999</c:v>
                </c:pt>
                <c:pt idx="759">
                  <c:v>339.53727800000001</c:v>
                </c:pt>
                <c:pt idx="760">
                  <c:v>339.67476499999998</c:v>
                </c:pt>
                <c:pt idx="761">
                  <c:v>338.332177</c:v>
                </c:pt>
                <c:pt idx="762">
                  <c:v>339.39990299999999</c:v>
                </c:pt>
                <c:pt idx="763">
                  <c:v>340.30864100000002</c:v>
                </c:pt>
                <c:pt idx="764">
                  <c:v>339.26263899999998</c:v>
                </c:pt>
                <c:pt idx="765">
                  <c:v>338.523325</c:v>
                </c:pt>
                <c:pt idx="766">
                  <c:v>339.48231500000003</c:v>
                </c:pt>
                <c:pt idx="767">
                  <c:v>338.79676899999998</c:v>
                </c:pt>
                <c:pt idx="768">
                  <c:v>339.45483999999999</c:v>
                </c:pt>
                <c:pt idx="769">
                  <c:v>334.39400499999999</c:v>
                </c:pt>
                <c:pt idx="770">
                  <c:v>340.08789400000001</c:v>
                </c:pt>
                <c:pt idx="771">
                  <c:v>338.57797900000003</c:v>
                </c:pt>
                <c:pt idx="772">
                  <c:v>339.59226000000001</c:v>
                </c:pt>
                <c:pt idx="773">
                  <c:v>337.81443300000001</c:v>
                </c:pt>
                <c:pt idx="774">
                  <c:v>338.98844300000002</c:v>
                </c:pt>
                <c:pt idx="775">
                  <c:v>337.92329999999998</c:v>
                </c:pt>
                <c:pt idx="776">
                  <c:v>336.72960799999998</c:v>
                </c:pt>
                <c:pt idx="777">
                  <c:v>338.16850799999997</c:v>
                </c:pt>
                <c:pt idx="778">
                  <c:v>339.12548500000003</c:v>
                </c:pt>
                <c:pt idx="779">
                  <c:v>338.46868899999998</c:v>
                </c:pt>
                <c:pt idx="780">
                  <c:v>336.351564</c:v>
                </c:pt>
                <c:pt idx="781">
                  <c:v>339.31753099999997</c:v>
                </c:pt>
                <c:pt idx="782">
                  <c:v>339.61975699999999</c:v>
                </c:pt>
                <c:pt idx="783">
                  <c:v>337.78722699999997</c:v>
                </c:pt>
                <c:pt idx="784">
                  <c:v>338.03223700000001</c:v>
                </c:pt>
                <c:pt idx="785">
                  <c:v>339.70227599999998</c:v>
                </c:pt>
                <c:pt idx="786">
                  <c:v>339.18033300000002</c:v>
                </c:pt>
                <c:pt idx="787">
                  <c:v>339.34498400000001</c:v>
                </c:pt>
                <c:pt idx="788">
                  <c:v>339.34498400000001</c:v>
                </c:pt>
                <c:pt idx="789">
                  <c:v>339.34498400000001</c:v>
                </c:pt>
                <c:pt idx="790">
                  <c:v>337.081411</c:v>
                </c:pt>
                <c:pt idx="791">
                  <c:v>338.87888800000002</c:v>
                </c:pt>
                <c:pt idx="792">
                  <c:v>340.36387200000001</c:v>
                </c:pt>
                <c:pt idx="793">
                  <c:v>339.15290700000003</c:v>
                </c:pt>
                <c:pt idx="794">
                  <c:v>337.56973799999997</c:v>
                </c:pt>
                <c:pt idx="795">
                  <c:v>339.09806800000001</c:v>
                </c:pt>
                <c:pt idx="796">
                  <c:v>338.49600500000003</c:v>
                </c:pt>
                <c:pt idx="797">
                  <c:v>338.277603</c:v>
                </c:pt>
                <c:pt idx="798">
                  <c:v>338.79676899999998</c:v>
                </c:pt>
                <c:pt idx="799">
                  <c:v>338.16850799999997</c:v>
                </c:pt>
                <c:pt idx="800">
                  <c:v>338.65999199999999</c:v>
                </c:pt>
                <c:pt idx="801">
                  <c:v>339.67476499999998</c:v>
                </c:pt>
                <c:pt idx="802">
                  <c:v>334.84783700000003</c:v>
                </c:pt>
                <c:pt idx="803">
                  <c:v>335.16893099999999</c:v>
                </c:pt>
                <c:pt idx="804">
                  <c:v>338.63265000000001</c:v>
                </c:pt>
                <c:pt idx="805">
                  <c:v>339.867434</c:v>
                </c:pt>
                <c:pt idx="806">
                  <c:v>337.21691600000003</c:v>
                </c:pt>
                <c:pt idx="807">
                  <c:v>339.07065499999999</c:v>
                </c:pt>
                <c:pt idx="808">
                  <c:v>338.98844300000002</c:v>
                </c:pt>
                <c:pt idx="809">
                  <c:v>338.93365699999998</c:v>
                </c:pt>
                <c:pt idx="810">
                  <c:v>337.54257200000001</c:v>
                </c:pt>
                <c:pt idx="811">
                  <c:v>338.30488800000001</c:v>
                </c:pt>
                <c:pt idx="812">
                  <c:v>338.57797900000003</c:v>
                </c:pt>
                <c:pt idx="813">
                  <c:v>337.65126400000003</c:v>
                </c:pt>
                <c:pt idx="814">
                  <c:v>338.38676900000002</c:v>
                </c:pt>
                <c:pt idx="815">
                  <c:v>335.03506700000003</c:v>
                </c:pt>
                <c:pt idx="816">
                  <c:v>336.75664399999999</c:v>
                </c:pt>
                <c:pt idx="817">
                  <c:v>338.059483</c:v>
                </c:pt>
                <c:pt idx="818">
                  <c:v>339.04324600000001</c:v>
                </c:pt>
                <c:pt idx="819">
                  <c:v>337.13560000000001</c:v>
                </c:pt>
                <c:pt idx="820">
                  <c:v>338.824138</c:v>
                </c:pt>
                <c:pt idx="821">
                  <c:v>337.65126400000003</c:v>
                </c:pt>
                <c:pt idx="822">
                  <c:v>338.38676900000002</c:v>
                </c:pt>
                <c:pt idx="823">
                  <c:v>337.70563600000003</c:v>
                </c:pt>
                <c:pt idx="824">
                  <c:v>336.94601499999999</c:v>
                </c:pt>
                <c:pt idx="825">
                  <c:v>336.21675399999998</c:v>
                </c:pt>
                <c:pt idx="826">
                  <c:v>337.81443300000001</c:v>
                </c:pt>
                <c:pt idx="827">
                  <c:v>339.26263899999998</c:v>
                </c:pt>
                <c:pt idx="828">
                  <c:v>337.32539800000001</c:v>
                </c:pt>
                <c:pt idx="829">
                  <c:v>338.08673199999998</c:v>
                </c:pt>
                <c:pt idx="830">
                  <c:v>339.26263899999998</c:v>
                </c:pt>
                <c:pt idx="831">
                  <c:v>338.68733900000001</c:v>
                </c:pt>
                <c:pt idx="832">
                  <c:v>337.46109899999999</c:v>
                </c:pt>
                <c:pt idx="833">
                  <c:v>339.07065499999999</c:v>
                </c:pt>
                <c:pt idx="834">
                  <c:v>338.57797900000003</c:v>
                </c:pt>
                <c:pt idx="835">
                  <c:v>337.081411</c:v>
                </c:pt>
                <c:pt idx="836">
                  <c:v>337.95052800000002</c:v>
                </c:pt>
                <c:pt idx="837">
                  <c:v>335.14214900000002</c:v>
                </c:pt>
                <c:pt idx="838">
                  <c:v>338.277603</c:v>
                </c:pt>
                <c:pt idx="839">
                  <c:v>337.16270100000003</c:v>
                </c:pt>
                <c:pt idx="840">
                  <c:v>336.18980399999998</c:v>
                </c:pt>
                <c:pt idx="841">
                  <c:v>337.298271</c:v>
                </c:pt>
                <c:pt idx="842">
                  <c:v>337.10850299999998</c:v>
                </c:pt>
                <c:pt idx="843">
                  <c:v>337.46109899999999</c:v>
                </c:pt>
                <c:pt idx="844">
                  <c:v>338.63265000000001</c:v>
                </c:pt>
                <c:pt idx="845">
                  <c:v>337.081411</c:v>
                </c:pt>
                <c:pt idx="846">
                  <c:v>337.13560000000001</c:v>
                </c:pt>
                <c:pt idx="847">
                  <c:v>338.44137799999999</c:v>
                </c:pt>
                <c:pt idx="848">
                  <c:v>337.86885799999999</c:v>
                </c:pt>
                <c:pt idx="849">
                  <c:v>336.51347900000002</c:v>
                </c:pt>
                <c:pt idx="850">
                  <c:v>336.67554999999999</c:v>
                </c:pt>
                <c:pt idx="851">
                  <c:v>336.67554999999999</c:v>
                </c:pt>
                <c:pt idx="852">
                  <c:v>334.92805199999998</c:v>
                </c:pt>
                <c:pt idx="853">
                  <c:v>337.89607699999999</c:v>
                </c:pt>
                <c:pt idx="854">
                  <c:v>337.54257200000001</c:v>
                </c:pt>
                <c:pt idx="855">
                  <c:v>338.11398600000001</c:v>
                </c:pt>
                <c:pt idx="856">
                  <c:v>336.432502</c:v>
                </c:pt>
                <c:pt idx="857">
                  <c:v>337.05432300000001</c:v>
                </c:pt>
                <c:pt idx="858">
                  <c:v>337.37966499999999</c:v>
                </c:pt>
                <c:pt idx="859">
                  <c:v>337.78722699999997</c:v>
                </c:pt>
                <c:pt idx="860">
                  <c:v>336.21675399999998</c:v>
                </c:pt>
                <c:pt idx="861">
                  <c:v>337.00016099999999</c:v>
                </c:pt>
                <c:pt idx="862">
                  <c:v>336.86482999999998</c:v>
                </c:pt>
                <c:pt idx="863">
                  <c:v>335.49064099999998</c:v>
                </c:pt>
                <c:pt idx="864">
                  <c:v>336.54048</c:v>
                </c:pt>
                <c:pt idx="865">
                  <c:v>337.54257200000001</c:v>
                </c:pt>
                <c:pt idx="866">
                  <c:v>333.75539099999997</c:v>
                </c:pt>
                <c:pt idx="867">
                  <c:v>335.06183099999998</c:v>
                </c:pt>
                <c:pt idx="868">
                  <c:v>336.16286000000002</c:v>
                </c:pt>
                <c:pt idx="869">
                  <c:v>337.00016099999999</c:v>
                </c:pt>
                <c:pt idx="870">
                  <c:v>336.21675399999998</c:v>
                </c:pt>
                <c:pt idx="871">
                  <c:v>336.08205099999998</c:v>
                </c:pt>
                <c:pt idx="872">
                  <c:v>337.05432300000001</c:v>
                </c:pt>
                <c:pt idx="873">
                  <c:v>335.89364899999998</c:v>
                </c:pt>
                <c:pt idx="874">
                  <c:v>337.46109899999999</c:v>
                </c:pt>
                <c:pt idx="875">
                  <c:v>335.92055099999999</c:v>
                </c:pt>
                <c:pt idx="876">
                  <c:v>335.83985899999999</c:v>
                </c:pt>
                <c:pt idx="877">
                  <c:v>336.16286000000002</c:v>
                </c:pt>
                <c:pt idx="878">
                  <c:v>336.37853899999999</c:v>
                </c:pt>
                <c:pt idx="879">
                  <c:v>336.001282</c:v>
                </c:pt>
                <c:pt idx="880">
                  <c:v>335.70545900000002</c:v>
                </c:pt>
                <c:pt idx="881">
                  <c:v>336.37853899999999</c:v>
                </c:pt>
                <c:pt idx="882">
                  <c:v>336.48648200000002</c:v>
                </c:pt>
                <c:pt idx="883">
                  <c:v>335.62486999999999</c:v>
                </c:pt>
                <c:pt idx="884">
                  <c:v>336.24370699999997</c:v>
                </c:pt>
                <c:pt idx="885">
                  <c:v>335.97436699999997</c:v>
                </c:pt>
                <c:pt idx="886">
                  <c:v>336.94601499999999</c:v>
                </c:pt>
                <c:pt idx="887">
                  <c:v>334.63411500000001</c:v>
                </c:pt>
                <c:pt idx="888">
                  <c:v>336.51347900000002</c:v>
                </c:pt>
                <c:pt idx="889">
                  <c:v>337.24403000000001</c:v>
                </c:pt>
                <c:pt idx="890">
                  <c:v>335.65172899999999</c:v>
                </c:pt>
                <c:pt idx="891">
                  <c:v>336.67554999999999</c:v>
                </c:pt>
                <c:pt idx="892">
                  <c:v>336.37853899999999</c:v>
                </c:pt>
                <c:pt idx="893">
                  <c:v>336.48648200000002</c:v>
                </c:pt>
                <c:pt idx="894">
                  <c:v>335.73232999999999</c:v>
                </c:pt>
                <c:pt idx="895">
                  <c:v>336.48648200000002</c:v>
                </c:pt>
                <c:pt idx="896">
                  <c:v>336.29762699999998</c:v>
                </c:pt>
                <c:pt idx="897">
                  <c:v>336.18980399999998</c:v>
                </c:pt>
                <c:pt idx="898">
                  <c:v>336.24370699999997</c:v>
                </c:pt>
                <c:pt idx="899">
                  <c:v>336.18980399999998</c:v>
                </c:pt>
                <c:pt idx="900">
                  <c:v>335.51747899999998</c:v>
                </c:pt>
                <c:pt idx="901">
                  <c:v>335.70545900000002</c:v>
                </c:pt>
                <c:pt idx="902">
                  <c:v>336.29762699999998</c:v>
                </c:pt>
                <c:pt idx="903">
                  <c:v>336.45949000000002</c:v>
                </c:pt>
                <c:pt idx="904">
                  <c:v>336.621509</c:v>
                </c:pt>
                <c:pt idx="905">
                  <c:v>336.37853899999999</c:v>
                </c:pt>
                <c:pt idx="906">
                  <c:v>333.70228300000002</c:v>
                </c:pt>
                <c:pt idx="907">
                  <c:v>336.21675399999998</c:v>
                </c:pt>
                <c:pt idx="908">
                  <c:v>335.62486999999999</c:v>
                </c:pt>
                <c:pt idx="909">
                  <c:v>334.66081500000001</c:v>
                </c:pt>
                <c:pt idx="910">
                  <c:v>335.83985899999999</c:v>
                </c:pt>
                <c:pt idx="911">
                  <c:v>335.46380900000003</c:v>
                </c:pt>
                <c:pt idx="912">
                  <c:v>335.41015599999997</c:v>
                </c:pt>
                <c:pt idx="913">
                  <c:v>334.90130900000003</c:v>
                </c:pt>
                <c:pt idx="914">
                  <c:v>336.001282</c:v>
                </c:pt>
                <c:pt idx="915">
                  <c:v>335.32970899999998</c:v>
                </c:pt>
                <c:pt idx="916">
                  <c:v>336.351564</c:v>
                </c:pt>
                <c:pt idx="917">
                  <c:v>334.76765899999998</c:v>
                </c:pt>
                <c:pt idx="918">
                  <c:v>334.02118300000001</c:v>
                </c:pt>
                <c:pt idx="919">
                  <c:v>335.249301</c:v>
                </c:pt>
                <c:pt idx="920">
                  <c:v>335.30290200000002</c:v>
                </c:pt>
                <c:pt idx="921">
                  <c:v>334.31404400000002</c:v>
                </c:pt>
                <c:pt idx="922">
                  <c:v>335.89364899999998</c:v>
                </c:pt>
                <c:pt idx="923">
                  <c:v>336.70257700000002</c:v>
                </c:pt>
                <c:pt idx="924">
                  <c:v>334.60741899999999</c:v>
                </c:pt>
                <c:pt idx="925">
                  <c:v>336.94601499999999</c:v>
                </c:pt>
                <c:pt idx="926">
                  <c:v>334.68752000000001</c:v>
                </c:pt>
                <c:pt idx="927">
                  <c:v>331.38216</c:v>
                </c:pt>
                <c:pt idx="928">
                  <c:v>335.08859999999999</c:v>
                </c:pt>
                <c:pt idx="929">
                  <c:v>336.45949000000002</c:v>
                </c:pt>
                <c:pt idx="930">
                  <c:v>336.02820100000002</c:v>
                </c:pt>
                <c:pt idx="931">
                  <c:v>334.82110599999999</c:v>
                </c:pt>
                <c:pt idx="932">
                  <c:v>333.96799099999998</c:v>
                </c:pt>
                <c:pt idx="933">
                  <c:v>335.16893099999999</c:v>
                </c:pt>
                <c:pt idx="934">
                  <c:v>334.12761899999998</c:v>
                </c:pt>
                <c:pt idx="935">
                  <c:v>334.63411500000001</c:v>
                </c:pt>
                <c:pt idx="936">
                  <c:v>335.78608600000001</c:v>
                </c:pt>
                <c:pt idx="937">
                  <c:v>334.66081500000001</c:v>
                </c:pt>
                <c:pt idx="938">
                  <c:v>334.79438099999999</c:v>
                </c:pt>
                <c:pt idx="939">
                  <c:v>335.49064099999998</c:v>
                </c:pt>
                <c:pt idx="940">
                  <c:v>335.83985899999999</c:v>
                </c:pt>
                <c:pt idx="941">
                  <c:v>333.33100200000001</c:v>
                </c:pt>
                <c:pt idx="942">
                  <c:v>334.98155100000002</c:v>
                </c:pt>
                <c:pt idx="943">
                  <c:v>335.03506700000003</c:v>
                </c:pt>
                <c:pt idx="944">
                  <c:v>334.23412200000001</c:v>
                </c:pt>
                <c:pt idx="945">
                  <c:v>332.14317399999999</c:v>
                </c:pt>
                <c:pt idx="946">
                  <c:v>336.81072799999998</c:v>
                </c:pt>
                <c:pt idx="947">
                  <c:v>335.83985899999999</c:v>
                </c:pt>
                <c:pt idx="948">
                  <c:v>333.35749499999997</c:v>
                </c:pt>
                <c:pt idx="949">
                  <c:v>334.66081500000001</c:v>
                </c:pt>
                <c:pt idx="950">
                  <c:v>336.10898300000002</c:v>
                </c:pt>
                <c:pt idx="951">
                  <c:v>332.53817500000002</c:v>
                </c:pt>
                <c:pt idx="952">
                  <c:v>333.62265400000001</c:v>
                </c:pt>
                <c:pt idx="953">
                  <c:v>332.72282999999999</c:v>
                </c:pt>
                <c:pt idx="954">
                  <c:v>334.60741899999999</c:v>
                </c:pt>
                <c:pt idx="955">
                  <c:v>334.84783700000003</c:v>
                </c:pt>
                <c:pt idx="956">
                  <c:v>333.06630699999999</c:v>
                </c:pt>
                <c:pt idx="957">
                  <c:v>334.63411500000001</c:v>
                </c:pt>
                <c:pt idx="958">
                  <c:v>334.60741899999999</c:v>
                </c:pt>
                <c:pt idx="959">
                  <c:v>333.49002100000001</c:v>
                </c:pt>
                <c:pt idx="960">
                  <c:v>334.92805199999998</c:v>
                </c:pt>
                <c:pt idx="961">
                  <c:v>334.18086199999999</c:v>
                </c:pt>
                <c:pt idx="962">
                  <c:v>334.02118300000001</c:v>
                </c:pt>
                <c:pt idx="963">
                  <c:v>334.23412200000001</c:v>
                </c:pt>
                <c:pt idx="964">
                  <c:v>333.49002100000001</c:v>
                </c:pt>
                <c:pt idx="965">
                  <c:v>334.34069399999998</c:v>
                </c:pt>
                <c:pt idx="966">
                  <c:v>334.07439299999999</c:v>
                </c:pt>
                <c:pt idx="967">
                  <c:v>334.23412200000001</c:v>
                </c:pt>
                <c:pt idx="968">
                  <c:v>335.195716</c:v>
                </c:pt>
                <c:pt idx="969">
                  <c:v>336.351564</c:v>
                </c:pt>
                <c:pt idx="970">
                  <c:v>335.67859099999998</c:v>
                </c:pt>
                <c:pt idx="971">
                  <c:v>333.88823400000001</c:v>
                </c:pt>
                <c:pt idx="972">
                  <c:v>334.20749000000001</c:v>
                </c:pt>
                <c:pt idx="973">
                  <c:v>334.95479999999998</c:v>
                </c:pt>
                <c:pt idx="974">
                  <c:v>334.52735699999999</c:v>
                </c:pt>
                <c:pt idx="975">
                  <c:v>333.78195099999999</c:v>
                </c:pt>
                <c:pt idx="976">
                  <c:v>334.55403999999999</c:v>
                </c:pt>
                <c:pt idx="977">
                  <c:v>334.18086199999999</c:v>
                </c:pt>
                <c:pt idx="978">
                  <c:v>333.86165699999998</c:v>
                </c:pt>
                <c:pt idx="979">
                  <c:v>333.67573599999997</c:v>
                </c:pt>
                <c:pt idx="980">
                  <c:v>334.84783700000003</c:v>
                </c:pt>
                <c:pt idx="981">
                  <c:v>332.696438</c:v>
                </c:pt>
                <c:pt idx="982">
                  <c:v>334.39400499999999</c:v>
                </c:pt>
                <c:pt idx="983">
                  <c:v>334.39400499999999</c:v>
                </c:pt>
                <c:pt idx="984">
                  <c:v>333.03985999999998</c:v>
                </c:pt>
                <c:pt idx="985">
                  <c:v>332.56454200000002</c:v>
                </c:pt>
                <c:pt idx="986">
                  <c:v>334.07439299999999</c:v>
                </c:pt>
                <c:pt idx="987">
                  <c:v>331.67041</c:v>
                </c:pt>
                <c:pt idx="988">
                  <c:v>332.802031</c:v>
                </c:pt>
                <c:pt idx="989">
                  <c:v>332.432749</c:v>
                </c:pt>
                <c:pt idx="990">
                  <c:v>334.26075900000001</c:v>
                </c:pt>
                <c:pt idx="991">
                  <c:v>334.02118300000001</c:v>
                </c:pt>
                <c:pt idx="992">
                  <c:v>334.44733300000001</c:v>
                </c:pt>
                <c:pt idx="993">
                  <c:v>333.06630699999999</c:v>
                </c:pt>
                <c:pt idx="994">
                  <c:v>332.353724</c:v>
                </c:pt>
                <c:pt idx="995">
                  <c:v>333.67573599999997</c:v>
                </c:pt>
                <c:pt idx="996">
                  <c:v>332.32739099999998</c:v>
                </c:pt>
                <c:pt idx="997">
                  <c:v>332.82844</c:v>
                </c:pt>
                <c:pt idx="998">
                  <c:v>335.06183099999998</c:v>
                </c:pt>
                <c:pt idx="999">
                  <c:v>328.09011299999997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8-4F3D-9912-AAA5514D5286}"/>
            </c:ext>
          </c:extLst>
        </c:ser>
        <c:ser>
          <c:idx val="1"/>
          <c:order val="1"/>
          <c:tx>
            <c:strRef>
              <c:f>'decoding-1.8B'!$L$1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'decoding-1.8B'!$L$2:$L$1001</c:f>
              <c:numCache>
                <c:formatCode>General</c:formatCode>
                <c:ptCount val="1000"/>
                <c:pt idx="0">
                  <c:v>420.186736</c:v>
                </c:pt>
                <c:pt idx="1">
                  <c:v>677.53880900000001</c:v>
                </c:pt>
                <c:pt idx="2">
                  <c:v>685.62386600000002</c:v>
                </c:pt>
                <c:pt idx="3">
                  <c:v>683.61242000000004</c:v>
                </c:pt>
                <c:pt idx="4">
                  <c:v>681.28059800000005</c:v>
                </c:pt>
                <c:pt idx="5">
                  <c:v>681.94520799999998</c:v>
                </c:pt>
                <c:pt idx="6">
                  <c:v>685.39978799999994</c:v>
                </c:pt>
                <c:pt idx="7">
                  <c:v>683.77958899999999</c:v>
                </c:pt>
                <c:pt idx="8">
                  <c:v>684.61666500000001</c:v>
                </c:pt>
                <c:pt idx="9">
                  <c:v>683.38965399999995</c:v>
                </c:pt>
                <c:pt idx="10">
                  <c:v>688.49376199999995</c:v>
                </c:pt>
                <c:pt idx="11">
                  <c:v>688.94612400000005</c:v>
                </c:pt>
                <c:pt idx="12">
                  <c:v>685.73595999999998</c:v>
                </c:pt>
                <c:pt idx="13">
                  <c:v>685.96025799999995</c:v>
                </c:pt>
                <c:pt idx="14">
                  <c:v>687.47811799999999</c:v>
                </c:pt>
                <c:pt idx="15">
                  <c:v>681.83434899999997</c:v>
                </c:pt>
                <c:pt idx="16">
                  <c:v>686.52164700000003</c:v>
                </c:pt>
                <c:pt idx="17">
                  <c:v>687.19652699999995</c:v>
                </c:pt>
                <c:pt idx="18">
                  <c:v>682.88896099999999</c:v>
                </c:pt>
                <c:pt idx="19">
                  <c:v>686.63403500000004</c:v>
                </c:pt>
                <c:pt idx="20">
                  <c:v>689.45574099999999</c:v>
                </c:pt>
                <c:pt idx="21">
                  <c:v>685.67990799999995</c:v>
                </c:pt>
                <c:pt idx="22">
                  <c:v>687.64718400000004</c:v>
                </c:pt>
                <c:pt idx="23">
                  <c:v>687.25282600000003</c:v>
                </c:pt>
                <c:pt idx="24">
                  <c:v>683.89108099999999</c:v>
                </c:pt>
                <c:pt idx="25">
                  <c:v>687.47811799999999</c:v>
                </c:pt>
                <c:pt idx="26">
                  <c:v>688.098433</c:v>
                </c:pt>
                <c:pt idx="27">
                  <c:v>686.01635599999997</c:v>
                </c:pt>
                <c:pt idx="28">
                  <c:v>685.45579299999997</c:v>
                </c:pt>
                <c:pt idx="29">
                  <c:v>687.19652699999995</c:v>
                </c:pt>
                <c:pt idx="30">
                  <c:v>685.51180799999997</c:v>
                </c:pt>
                <c:pt idx="31">
                  <c:v>679.45958199999995</c:v>
                </c:pt>
                <c:pt idx="32">
                  <c:v>689.79590499999995</c:v>
                </c:pt>
                <c:pt idx="33">
                  <c:v>684.72843</c:v>
                </c:pt>
                <c:pt idx="34">
                  <c:v>685.67990799999995</c:v>
                </c:pt>
                <c:pt idx="35">
                  <c:v>686.35313399999995</c:v>
                </c:pt>
                <c:pt idx="36">
                  <c:v>685.45579299999997</c:v>
                </c:pt>
                <c:pt idx="37">
                  <c:v>687.30913599999997</c:v>
                </c:pt>
                <c:pt idx="38">
                  <c:v>686.01635599999997</c:v>
                </c:pt>
                <c:pt idx="39">
                  <c:v>687.75994100000003</c:v>
                </c:pt>
                <c:pt idx="40">
                  <c:v>687.98556499999995</c:v>
                </c:pt>
                <c:pt idx="41">
                  <c:v>681.94520799999998</c:v>
                </c:pt>
                <c:pt idx="42">
                  <c:v>688.380765</c:v>
                </c:pt>
                <c:pt idx="43">
                  <c:v>684.95207000000005</c:v>
                </c:pt>
                <c:pt idx="44">
                  <c:v>684.67254300000002</c:v>
                </c:pt>
                <c:pt idx="45">
                  <c:v>687.02768200000003</c:v>
                </c:pt>
                <c:pt idx="46">
                  <c:v>685.56783299999995</c:v>
                </c:pt>
                <c:pt idx="47">
                  <c:v>682.72222699999998</c:v>
                </c:pt>
                <c:pt idx="48">
                  <c:v>687.92914499999995</c:v>
                </c:pt>
                <c:pt idx="49">
                  <c:v>687.70355800000004</c:v>
                </c:pt>
                <c:pt idx="50">
                  <c:v>683.89108099999999</c:v>
                </c:pt>
                <c:pt idx="51">
                  <c:v>686.46546599999999</c:v>
                </c:pt>
                <c:pt idx="52">
                  <c:v>688.60679700000003</c:v>
                </c:pt>
                <c:pt idx="53">
                  <c:v>684.89614600000004</c:v>
                </c:pt>
                <c:pt idx="54">
                  <c:v>686.01635599999997</c:v>
                </c:pt>
                <c:pt idx="55">
                  <c:v>686.46546599999999</c:v>
                </c:pt>
                <c:pt idx="56">
                  <c:v>682.72222699999998</c:v>
                </c:pt>
                <c:pt idx="57">
                  <c:v>686.802685</c:v>
                </c:pt>
                <c:pt idx="58">
                  <c:v>686.57783600000005</c:v>
                </c:pt>
                <c:pt idx="59">
                  <c:v>683.38965399999995</c:v>
                </c:pt>
                <c:pt idx="60">
                  <c:v>687.53446399999996</c:v>
                </c:pt>
                <c:pt idx="61">
                  <c:v>683.55671400000006</c:v>
                </c:pt>
                <c:pt idx="62">
                  <c:v>686.01635599999997</c:v>
                </c:pt>
                <c:pt idx="63">
                  <c:v>685.51180799999997</c:v>
                </c:pt>
                <c:pt idx="64">
                  <c:v>686.915165</c:v>
                </c:pt>
                <c:pt idx="65">
                  <c:v>678.79980599999999</c:v>
                </c:pt>
                <c:pt idx="66">
                  <c:v>685.51180799999997</c:v>
                </c:pt>
                <c:pt idx="67">
                  <c:v>683.50101800000004</c:v>
                </c:pt>
                <c:pt idx="68">
                  <c:v>684.61666500000001</c:v>
                </c:pt>
                <c:pt idx="69">
                  <c:v>686.24083800000005</c:v>
                </c:pt>
                <c:pt idx="70">
                  <c:v>687.53446399999996</c:v>
                </c:pt>
                <c:pt idx="71">
                  <c:v>681.00405899999998</c:v>
                </c:pt>
                <c:pt idx="72">
                  <c:v>685.45579299999997</c:v>
                </c:pt>
                <c:pt idx="73">
                  <c:v>683.38965399999995</c:v>
                </c:pt>
                <c:pt idx="74">
                  <c:v>685.96025799999995</c:v>
                </c:pt>
                <c:pt idx="75">
                  <c:v>687.70355800000004</c:v>
                </c:pt>
                <c:pt idx="76">
                  <c:v>683.278325</c:v>
                </c:pt>
                <c:pt idx="77">
                  <c:v>684.39324499999998</c:v>
                </c:pt>
                <c:pt idx="78">
                  <c:v>684.56079599999998</c:v>
                </c:pt>
                <c:pt idx="79">
                  <c:v>684.16997000000003</c:v>
                </c:pt>
                <c:pt idx="80">
                  <c:v>683.278325</c:v>
                </c:pt>
                <c:pt idx="81">
                  <c:v>684.16997000000003</c:v>
                </c:pt>
                <c:pt idx="82">
                  <c:v>682.61111600000004</c:v>
                </c:pt>
                <c:pt idx="83">
                  <c:v>684.44908599999997</c:v>
                </c:pt>
                <c:pt idx="84">
                  <c:v>684.56079599999998</c:v>
                </c:pt>
                <c:pt idx="85">
                  <c:v>680.50685499999997</c:v>
                </c:pt>
                <c:pt idx="86">
                  <c:v>685.51180799999997</c:v>
                </c:pt>
                <c:pt idx="87">
                  <c:v>684.11417400000005</c:v>
                </c:pt>
                <c:pt idx="88">
                  <c:v>681.94520799999998</c:v>
                </c:pt>
                <c:pt idx="89">
                  <c:v>684.78432699999996</c:v>
                </c:pt>
                <c:pt idx="90">
                  <c:v>684.61666500000001</c:v>
                </c:pt>
                <c:pt idx="91">
                  <c:v>681.77893400000005</c:v>
                </c:pt>
                <c:pt idx="92">
                  <c:v>682.77779599999997</c:v>
                </c:pt>
                <c:pt idx="93">
                  <c:v>681.33593199999996</c:v>
                </c:pt>
                <c:pt idx="94">
                  <c:v>684.50493700000004</c:v>
                </c:pt>
                <c:pt idx="95">
                  <c:v>683.835331</c:v>
                </c:pt>
                <c:pt idx="96">
                  <c:v>680.72774500000003</c:v>
                </c:pt>
                <c:pt idx="97">
                  <c:v>685.23182499999996</c:v>
                </c:pt>
                <c:pt idx="98">
                  <c:v>681.88977399999999</c:v>
                </c:pt>
                <c:pt idx="99">
                  <c:v>681.50198999999998</c:v>
                </c:pt>
                <c:pt idx="100">
                  <c:v>683.66813400000001</c:v>
                </c:pt>
                <c:pt idx="101">
                  <c:v>681.28059800000005</c:v>
                </c:pt>
                <c:pt idx="102">
                  <c:v>674.37961299999995</c:v>
                </c:pt>
                <c:pt idx="103">
                  <c:v>680.67250899999999</c:v>
                </c:pt>
                <c:pt idx="104">
                  <c:v>680.61728200000005</c:v>
                </c:pt>
                <c:pt idx="105">
                  <c:v>684.05838700000004</c:v>
                </c:pt>
                <c:pt idx="106">
                  <c:v>679.51462100000003</c:v>
                </c:pt>
                <c:pt idx="107">
                  <c:v>680.01037599999995</c:v>
                </c:pt>
                <c:pt idx="108">
                  <c:v>679.12953400000004</c:v>
                </c:pt>
                <c:pt idx="109">
                  <c:v>678.854738</c:v>
                </c:pt>
                <c:pt idx="110">
                  <c:v>681.16995499999996</c:v>
                </c:pt>
                <c:pt idx="111">
                  <c:v>683.72385699999995</c:v>
                </c:pt>
                <c:pt idx="112">
                  <c:v>679.23951399999999</c:v>
                </c:pt>
                <c:pt idx="113">
                  <c:v>681.11464799999999</c:v>
                </c:pt>
                <c:pt idx="114">
                  <c:v>682.16703299999995</c:v>
                </c:pt>
                <c:pt idx="115">
                  <c:v>678.47039800000005</c:v>
                </c:pt>
                <c:pt idx="116">
                  <c:v>681.83434899999997</c:v>
                </c:pt>
                <c:pt idx="117">
                  <c:v>681.50198999999998</c:v>
                </c:pt>
                <c:pt idx="118">
                  <c:v>681.83434899999997</c:v>
                </c:pt>
                <c:pt idx="119">
                  <c:v>673.24301800000001</c:v>
                </c:pt>
                <c:pt idx="120">
                  <c:v>679.84504400000003</c:v>
                </c:pt>
                <c:pt idx="121">
                  <c:v>676.39155000000005</c:v>
                </c:pt>
                <c:pt idx="122">
                  <c:v>678.08649300000002</c:v>
                </c:pt>
                <c:pt idx="123">
                  <c:v>677.31998399999998</c:v>
                </c:pt>
                <c:pt idx="124">
                  <c:v>682.55557399999998</c:v>
                </c:pt>
                <c:pt idx="125">
                  <c:v>680.12064199999998</c:v>
                </c:pt>
                <c:pt idx="126">
                  <c:v>679.73486800000001</c:v>
                </c:pt>
                <c:pt idx="127">
                  <c:v>678.52527699999996</c:v>
                </c:pt>
                <c:pt idx="128">
                  <c:v>672.59525299999996</c:v>
                </c:pt>
                <c:pt idx="129">
                  <c:v>680.83824400000003</c:v>
                </c:pt>
                <c:pt idx="130">
                  <c:v>679.73486800000001</c:v>
                </c:pt>
                <c:pt idx="131">
                  <c:v>680.94877799999995</c:v>
                </c:pt>
                <c:pt idx="132">
                  <c:v>676.39155000000005</c:v>
                </c:pt>
                <c:pt idx="133">
                  <c:v>681.059349</c:v>
                </c:pt>
                <c:pt idx="134">
                  <c:v>680.61728200000005</c:v>
                </c:pt>
                <c:pt idx="135">
                  <c:v>681.66812900000002</c:v>
                </c:pt>
                <c:pt idx="136">
                  <c:v>679.34952999999996</c:v>
                </c:pt>
                <c:pt idx="137">
                  <c:v>679.56966899999998</c:v>
                </c:pt>
                <c:pt idx="138">
                  <c:v>678.03168400000004</c:v>
                </c:pt>
                <c:pt idx="139">
                  <c:v>679.95525699999996</c:v>
                </c:pt>
                <c:pt idx="140">
                  <c:v>678.52527699999996</c:v>
                </c:pt>
                <c:pt idx="141">
                  <c:v>680.78299000000004</c:v>
                </c:pt>
                <c:pt idx="142">
                  <c:v>676.664354</c:v>
                </c:pt>
                <c:pt idx="143">
                  <c:v>681.22527200000002</c:v>
                </c:pt>
                <c:pt idx="144">
                  <c:v>675.30252800000005</c:v>
                </c:pt>
                <c:pt idx="145">
                  <c:v>679.78995099999997</c:v>
                </c:pt>
                <c:pt idx="146">
                  <c:v>678.79980599999999</c:v>
                </c:pt>
                <c:pt idx="147">
                  <c:v>664.81280700000002</c:v>
                </c:pt>
                <c:pt idx="148">
                  <c:v>679.90014599999995</c:v>
                </c:pt>
                <c:pt idx="149">
                  <c:v>676.17346399999997</c:v>
                </c:pt>
                <c:pt idx="150">
                  <c:v>681.61274100000003</c:v>
                </c:pt>
                <c:pt idx="151">
                  <c:v>679.95525699999996</c:v>
                </c:pt>
                <c:pt idx="152">
                  <c:v>676.118965</c:v>
                </c:pt>
                <c:pt idx="153">
                  <c:v>678.14130999999998</c:v>
                </c:pt>
                <c:pt idx="154">
                  <c:v>678.79980599999999</c:v>
                </c:pt>
                <c:pt idx="155">
                  <c:v>674.70505900000001</c:v>
                </c:pt>
                <c:pt idx="156">
                  <c:v>677.70302100000004</c:v>
                </c:pt>
                <c:pt idx="157">
                  <c:v>676.118965</c:v>
                </c:pt>
                <c:pt idx="158">
                  <c:v>680.06550500000003</c:v>
                </c:pt>
                <c:pt idx="159">
                  <c:v>672.97296400000005</c:v>
                </c:pt>
                <c:pt idx="160">
                  <c:v>679.18451900000002</c:v>
                </c:pt>
                <c:pt idx="161">
                  <c:v>677.15595699999994</c:v>
                </c:pt>
                <c:pt idx="162">
                  <c:v>678.63506199999995</c:v>
                </c:pt>
                <c:pt idx="163">
                  <c:v>680.12064199999998</c:v>
                </c:pt>
                <c:pt idx="164">
                  <c:v>677.10130000000004</c:v>
                </c:pt>
                <c:pt idx="165">
                  <c:v>678.90967999999998</c:v>
                </c:pt>
                <c:pt idx="166">
                  <c:v>677.21062400000005</c:v>
                </c:pt>
                <c:pt idx="167">
                  <c:v>676.22797300000002</c:v>
                </c:pt>
                <c:pt idx="168">
                  <c:v>677.046651</c:v>
                </c:pt>
                <c:pt idx="169">
                  <c:v>680.94877799999995</c:v>
                </c:pt>
                <c:pt idx="170">
                  <c:v>674.81361100000004</c:v>
                </c:pt>
                <c:pt idx="171">
                  <c:v>678.25097000000005</c:v>
                </c:pt>
                <c:pt idx="172">
                  <c:v>677.59353799999997</c:v>
                </c:pt>
                <c:pt idx="173">
                  <c:v>678.30581400000005</c:v>
                </c:pt>
                <c:pt idx="174">
                  <c:v>679.23951399999999</c:v>
                </c:pt>
                <c:pt idx="175">
                  <c:v>678.79980599999999</c:v>
                </c:pt>
                <c:pt idx="176">
                  <c:v>676.71894199999997</c:v>
                </c:pt>
                <c:pt idx="177">
                  <c:v>677.86731299999997</c:v>
                </c:pt>
                <c:pt idx="178">
                  <c:v>676.39155000000005</c:v>
                </c:pt>
                <c:pt idx="179">
                  <c:v>676.118965</c:v>
                </c:pt>
                <c:pt idx="180">
                  <c:v>678.19613600000002</c:v>
                </c:pt>
                <c:pt idx="181">
                  <c:v>676.555206</c:v>
                </c:pt>
                <c:pt idx="182">
                  <c:v>679.45958199999995</c:v>
                </c:pt>
                <c:pt idx="183">
                  <c:v>676.33701499999995</c:v>
                </c:pt>
                <c:pt idx="184">
                  <c:v>674.05448000000001</c:v>
                </c:pt>
                <c:pt idx="185">
                  <c:v>679.62472700000001</c:v>
                </c:pt>
                <c:pt idx="186">
                  <c:v>676.00999300000001</c:v>
                </c:pt>
                <c:pt idx="187">
                  <c:v>676.17346399999997</c:v>
                </c:pt>
                <c:pt idx="188">
                  <c:v>677.31998399999998</c:v>
                </c:pt>
                <c:pt idx="189">
                  <c:v>675.30252800000005</c:v>
                </c:pt>
                <c:pt idx="190">
                  <c:v>678.08649300000002</c:v>
                </c:pt>
                <c:pt idx="191">
                  <c:v>675.68328599999995</c:v>
                </c:pt>
                <c:pt idx="192">
                  <c:v>676.44609300000002</c:v>
                </c:pt>
                <c:pt idx="193">
                  <c:v>675.73771499999998</c:v>
                </c:pt>
                <c:pt idx="194">
                  <c:v>675.90105600000004</c:v>
                </c:pt>
                <c:pt idx="195">
                  <c:v>675.95551999999998</c:v>
                </c:pt>
                <c:pt idx="196">
                  <c:v>672.11024799999996</c:v>
                </c:pt>
                <c:pt idx="197">
                  <c:v>677.046651</c:v>
                </c:pt>
                <c:pt idx="198">
                  <c:v>676.06447500000002</c:v>
                </c:pt>
                <c:pt idx="199">
                  <c:v>676.664354</c:v>
                </c:pt>
                <c:pt idx="200">
                  <c:v>674.70505900000001</c:v>
                </c:pt>
                <c:pt idx="201">
                  <c:v>676.00999300000001</c:v>
                </c:pt>
                <c:pt idx="202">
                  <c:v>673.18898999999999</c:v>
                </c:pt>
                <c:pt idx="203">
                  <c:v>674.65079600000001</c:v>
                </c:pt>
                <c:pt idx="204">
                  <c:v>675.08514400000001</c:v>
                </c:pt>
                <c:pt idx="205">
                  <c:v>671.67971799999998</c:v>
                </c:pt>
                <c:pt idx="206">
                  <c:v>674.75933099999997</c:v>
                </c:pt>
                <c:pt idx="207">
                  <c:v>675.30252800000005</c:v>
                </c:pt>
                <c:pt idx="208">
                  <c:v>674.92219799999998</c:v>
                </c:pt>
                <c:pt idx="209">
                  <c:v>676.77353800000003</c:v>
                </c:pt>
                <c:pt idx="210">
                  <c:v>674.10864700000002</c:v>
                </c:pt>
                <c:pt idx="211">
                  <c:v>670.28429900000003</c:v>
                </c:pt>
                <c:pt idx="212">
                  <c:v>676.33701499999995</c:v>
                </c:pt>
                <c:pt idx="213">
                  <c:v>674.43383200000005</c:v>
                </c:pt>
                <c:pt idx="214">
                  <c:v>673.13496999999995</c:v>
                </c:pt>
                <c:pt idx="215">
                  <c:v>674.54229699999996</c:v>
                </c:pt>
                <c:pt idx="216">
                  <c:v>674.05448000000001</c:v>
                </c:pt>
                <c:pt idx="217">
                  <c:v>674.43383200000005</c:v>
                </c:pt>
                <c:pt idx="218">
                  <c:v>674.21700699999997</c:v>
                </c:pt>
                <c:pt idx="219">
                  <c:v>671.41091700000004</c:v>
                </c:pt>
                <c:pt idx="220">
                  <c:v>671.78729899999996</c:v>
                </c:pt>
                <c:pt idx="221">
                  <c:v>674.48806000000002</c:v>
                </c:pt>
                <c:pt idx="222">
                  <c:v>670.82031199999994</c:v>
                </c:pt>
                <c:pt idx="223">
                  <c:v>674.70505900000001</c:v>
                </c:pt>
                <c:pt idx="224">
                  <c:v>669.85610499999996</c:v>
                </c:pt>
                <c:pt idx="225">
                  <c:v>674.86789999999996</c:v>
                </c:pt>
                <c:pt idx="226">
                  <c:v>673.56736799999999</c:v>
                </c:pt>
                <c:pt idx="227">
                  <c:v>672.16410299999995</c:v>
                </c:pt>
                <c:pt idx="228">
                  <c:v>673.62145699999996</c:v>
                </c:pt>
                <c:pt idx="229">
                  <c:v>670.71304099999998</c:v>
                </c:pt>
                <c:pt idx="230">
                  <c:v>674.70505900000001</c:v>
                </c:pt>
                <c:pt idx="231">
                  <c:v>665.23457599999995</c:v>
                </c:pt>
                <c:pt idx="232">
                  <c:v>673.13496999999995</c:v>
                </c:pt>
                <c:pt idx="233">
                  <c:v>670.71304099999998</c:v>
                </c:pt>
                <c:pt idx="234">
                  <c:v>671.67971799999998</c:v>
                </c:pt>
                <c:pt idx="235">
                  <c:v>670.23074499999996</c:v>
                </c:pt>
                <c:pt idx="236">
                  <c:v>674.27120000000002</c:v>
                </c:pt>
                <c:pt idx="237">
                  <c:v>665.604063</c:v>
                </c:pt>
                <c:pt idx="238">
                  <c:v>670.65941799999996</c:v>
                </c:pt>
                <c:pt idx="239">
                  <c:v>668.09557199999995</c:v>
                </c:pt>
                <c:pt idx="240">
                  <c:v>672.59525299999996</c:v>
                </c:pt>
                <c:pt idx="241">
                  <c:v>670.07013300000006</c:v>
                </c:pt>
                <c:pt idx="242">
                  <c:v>670.65941799999996</c:v>
                </c:pt>
                <c:pt idx="243">
                  <c:v>672.64918599999999</c:v>
                </c:pt>
                <c:pt idx="244">
                  <c:v>669.26823000000002</c:v>
                </c:pt>
                <c:pt idx="245">
                  <c:v>671.35718299999996</c:v>
                </c:pt>
                <c:pt idx="246">
                  <c:v>671.24973999999997</c:v>
                </c:pt>
                <c:pt idx="247">
                  <c:v>669.26823000000002</c:v>
                </c:pt>
                <c:pt idx="248">
                  <c:v>672.48741399999994</c:v>
                </c:pt>
                <c:pt idx="249">
                  <c:v>669.74914200000001</c:v>
                </c:pt>
                <c:pt idx="250">
                  <c:v>667.35147199999994</c:v>
                </c:pt>
                <c:pt idx="251">
                  <c:v>672.21796600000005</c:v>
                </c:pt>
                <c:pt idx="252">
                  <c:v>670.44501300000002</c:v>
                </c:pt>
                <c:pt idx="253">
                  <c:v>668.94800599999996</c:v>
                </c:pt>
                <c:pt idx="254">
                  <c:v>669.74914200000001</c:v>
                </c:pt>
                <c:pt idx="255">
                  <c:v>670.01661300000001</c:v>
                </c:pt>
                <c:pt idx="256">
                  <c:v>667.51078199999995</c:v>
                </c:pt>
                <c:pt idx="257">
                  <c:v>672.75707799999998</c:v>
                </c:pt>
                <c:pt idx="258">
                  <c:v>671.03495699999996</c:v>
                </c:pt>
                <c:pt idx="259">
                  <c:v>670.60580400000003</c:v>
                </c:pt>
                <c:pt idx="260">
                  <c:v>670.49860100000001</c:v>
                </c:pt>
                <c:pt idx="261">
                  <c:v>667.45767000000001</c:v>
                </c:pt>
                <c:pt idx="262">
                  <c:v>668.36172399999998</c:v>
                </c:pt>
                <c:pt idx="263">
                  <c:v>673.35109999999997</c:v>
                </c:pt>
                <c:pt idx="264">
                  <c:v>665.815382</c:v>
                </c:pt>
                <c:pt idx="265">
                  <c:v>668.94800599999996</c:v>
                </c:pt>
                <c:pt idx="266">
                  <c:v>666.66200400000002</c:v>
                </c:pt>
                <c:pt idx="267">
                  <c:v>667.77646900000002</c:v>
                </c:pt>
                <c:pt idx="268">
                  <c:v>663.76072199999999</c:v>
                </c:pt>
                <c:pt idx="269">
                  <c:v>666.39720399999999</c:v>
                </c:pt>
                <c:pt idx="270">
                  <c:v>669.42845699999998</c:v>
                </c:pt>
                <c:pt idx="271">
                  <c:v>668.84133299999996</c:v>
                </c:pt>
                <c:pt idx="272">
                  <c:v>667.82963099999995</c:v>
                </c:pt>
                <c:pt idx="273">
                  <c:v>666.29134199999999</c:v>
                </c:pt>
                <c:pt idx="274">
                  <c:v>661.718703</c:v>
                </c:pt>
                <c:pt idx="275">
                  <c:v>669.37504000000001</c:v>
                </c:pt>
                <c:pt idx="276">
                  <c:v>667.40456700000004</c:v>
                </c:pt>
                <c:pt idx="277">
                  <c:v>665.181825</c:v>
                </c:pt>
                <c:pt idx="278">
                  <c:v>663.44574499999999</c:v>
                </c:pt>
                <c:pt idx="279">
                  <c:v>664.65478199999995</c:v>
                </c:pt>
                <c:pt idx="280">
                  <c:v>666.76798299999996</c:v>
                </c:pt>
                <c:pt idx="281">
                  <c:v>666.556059</c:v>
                </c:pt>
                <c:pt idx="282">
                  <c:v>660.000629</c:v>
                </c:pt>
                <c:pt idx="283">
                  <c:v>668.20200699999998</c:v>
                </c:pt>
                <c:pt idx="284">
                  <c:v>666.34426900000005</c:v>
                </c:pt>
                <c:pt idx="285">
                  <c:v>666.29134199999999</c:v>
                </c:pt>
                <c:pt idx="286">
                  <c:v>659.89679000000001</c:v>
                </c:pt>
                <c:pt idx="287">
                  <c:v>664.07599700000003</c:v>
                </c:pt>
                <c:pt idx="288">
                  <c:v>666.71498999999994</c:v>
                </c:pt>
                <c:pt idx="289">
                  <c:v>668.68138699999997</c:v>
                </c:pt>
                <c:pt idx="290">
                  <c:v>666.23842400000001</c:v>
                </c:pt>
                <c:pt idx="291">
                  <c:v>665.604063</c:v>
                </c:pt>
                <c:pt idx="292">
                  <c:v>665.55125399999997</c:v>
                </c:pt>
                <c:pt idx="293">
                  <c:v>665.604063</c:v>
                </c:pt>
                <c:pt idx="294">
                  <c:v>667.08612300000004</c:v>
                </c:pt>
                <c:pt idx="295">
                  <c:v>664.12857299999996</c:v>
                </c:pt>
                <c:pt idx="296">
                  <c:v>666.29134199999999</c:v>
                </c:pt>
                <c:pt idx="297">
                  <c:v>663.86577999999997</c:v>
                </c:pt>
                <c:pt idx="298">
                  <c:v>665.02362500000004</c:v>
                </c:pt>
                <c:pt idx="299">
                  <c:v>662.97384</c:v>
                </c:pt>
                <c:pt idx="300">
                  <c:v>665.181825</c:v>
                </c:pt>
                <c:pt idx="301">
                  <c:v>667.13917600000002</c:v>
                </c:pt>
                <c:pt idx="302">
                  <c:v>659.58546899999999</c:v>
                </c:pt>
                <c:pt idx="303">
                  <c:v>667.56390299999998</c:v>
                </c:pt>
                <c:pt idx="304">
                  <c:v>668.94800599999996</c:v>
                </c:pt>
                <c:pt idx="305">
                  <c:v>662.03204200000005</c:v>
                </c:pt>
                <c:pt idx="306">
                  <c:v>662.86906399999998</c:v>
                </c:pt>
                <c:pt idx="307">
                  <c:v>664.60212300000001</c:v>
                </c:pt>
                <c:pt idx="308">
                  <c:v>665.76253999999994</c:v>
                </c:pt>
                <c:pt idx="309">
                  <c:v>663.91832199999999</c:v>
                </c:pt>
                <c:pt idx="310">
                  <c:v>661.45781399999998</c:v>
                </c:pt>
                <c:pt idx="311">
                  <c:v>660.67637999999999</c:v>
                </c:pt>
                <c:pt idx="312">
                  <c:v>660.83251900000005</c:v>
                </c:pt>
                <c:pt idx="313">
                  <c:v>664.02343099999996</c:v>
                </c:pt>
                <c:pt idx="314">
                  <c:v>661.14501900000005</c:v>
                </c:pt>
                <c:pt idx="315">
                  <c:v>662.24109899999996</c:v>
                </c:pt>
                <c:pt idx="316">
                  <c:v>660.88458200000002</c:v>
                </c:pt>
                <c:pt idx="317">
                  <c:v>665.49845300000004</c:v>
                </c:pt>
                <c:pt idx="318">
                  <c:v>659.89679000000001</c:v>
                </c:pt>
                <c:pt idx="319">
                  <c:v>664.91819899999996</c:v>
                </c:pt>
                <c:pt idx="320">
                  <c:v>662.97384</c:v>
                </c:pt>
                <c:pt idx="321">
                  <c:v>658.39478799999995</c:v>
                </c:pt>
                <c:pt idx="322">
                  <c:v>662.65961000000004</c:v>
                </c:pt>
                <c:pt idx="323">
                  <c:v>662.816688</c:v>
                </c:pt>
                <c:pt idx="324">
                  <c:v>663.02624100000003</c:v>
                </c:pt>
                <c:pt idx="325">
                  <c:v>662.450288</c:v>
                </c:pt>
                <c:pt idx="326">
                  <c:v>662.29338399999995</c:v>
                </c:pt>
                <c:pt idx="327">
                  <c:v>661.87533499999995</c:v>
                </c:pt>
                <c:pt idx="328">
                  <c:v>660.52031499999998</c:v>
                </c:pt>
                <c:pt idx="329">
                  <c:v>663.39327800000001</c:v>
                </c:pt>
                <c:pt idx="330">
                  <c:v>660.26036999999997</c:v>
                </c:pt>
                <c:pt idx="331">
                  <c:v>663.02624100000003</c:v>
                </c:pt>
                <c:pt idx="332">
                  <c:v>658.65326600000003</c:v>
                </c:pt>
                <c:pt idx="333">
                  <c:v>661.14501900000005</c:v>
                </c:pt>
                <c:pt idx="334">
                  <c:v>664.02343099999996</c:v>
                </c:pt>
                <c:pt idx="335">
                  <c:v>661.92756299999996</c:v>
                </c:pt>
                <c:pt idx="336">
                  <c:v>660.10450100000003</c:v>
                </c:pt>
                <c:pt idx="337">
                  <c:v>661.40566100000001</c:v>
                </c:pt>
                <c:pt idx="338">
                  <c:v>658.18815199999995</c:v>
                </c:pt>
                <c:pt idx="339">
                  <c:v>662.24109899999996</c:v>
                </c:pt>
                <c:pt idx="340">
                  <c:v>657.05396699999994</c:v>
                </c:pt>
                <c:pt idx="341">
                  <c:v>661.87533499999995</c:v>
                </c:pt>
                <c:pt idx="342">
                  <c:v>660.36432300000001</c:v>
                </c:pt>
                <c:pt idx="343">
                  <c:v>653.06407200000001</c:v>
                </c:pt>
                <c:pt idx="344">
                  <c:v>662.29338399999995</c:v>
                </c:pt>
                <c:pt idx="345">
                  <c:v>662.084294</c:v>
                </c:pt>
                <c:pt idx="346">
                  <c:v>660.41631199999995</c:v>
                </c:pt>
                <c:pt idx="347">
                  <c:v>660.83251900000005</c:v>
                </c:pt>
                <c:pt idx="348">
                  <c:v>656.53971999999999</c:v>
                </c:pt>
                <c:pt idx="349">
                  <c:v>658.03326000000004</c:v>
                </c:pt>
                <c:pt idx="350">
                  <c:v>660.46830999999997</c:v>
                </c:pt>
                <c:pt idx="351">
                  <c:v>657.72369500000002</c:v>
                </c:pt>
                <c:pt idx="352">
                  <c:v>656.951053</c:v>
                </c:pt>
                <c:pt idx="353">
                  <c:v>658.08488299999999</c:v>
                </c:pt>
                <c:pt idx="354">
                  <c:v>658.498155</c:v>
                </c:pt>
                <c:pt idx="355">
                  <c:v>654.84839999999997</c:v>
                </c:pt>
                <c:pt idx="356">
                  <c:v>651.18832499999996</c:v>
                </c:pt>
                <c:pt idx="357">
                  <c:v>661.19713100000001</c:v>
                </c:pt>
                <c:pt idx="358">
                  <c:v>659.79298400000005</c:v>
                </c:pt>
                <c:pt idx="359">
                  <c:v>657.15691300000003</c:v>
                </c:pt>
                <c:pt idx="360">
                  <c:v>651.08723999999995</c:v>
                </c:pt>
                <c:pt idx="361">
                  <c:v>651.94746299999997</c:v>
                </c:pt>
                <c:pt idx="362">
                  <c:v>654.13350000000003</c:v>
                </c:pt>
                <c:pt idx="363">
                  <c:v>655.61609999999996</c:v>
                </c:pt>
                <c:pt idx="364">
                  <c:v>650.17888700000003</c:v>
                </c:pt>
                <c:pt idx="365">
                  <c:v>643.79186500000003</c:v>
                </c:pt>
                <c:pt idx="366">
                  <c:v>650.83466499999997</c:v>
                </c:pt>
                <c:pt idx="367">
                  <c:v>651.643595</c:v>
                </c:pt>
                <c:pt idx="368">
                  <c:v>648.26955199999998</c:v>
                </c:pt>
                <c:pt idx="369">
                  <c:v>650.88516400000003</c:v>
                </c:pt>
                <c:pt idx="370">
                  <c:v>647.61892999999998</c:v>
                </c:pt>
                <c:pt idx="371">
                  <c:v>651.39058899999998</c:v>
                </c:pt>
                <c:pt idx="372">
                  <c:v>650.78417400000001</c:v>
                </c:pt>
                <c:pt idx="373">
                  <c:v>650.33010300000001</c:v>
                </c:pt>
                <c:pt idx="374">
                  <c:v>651.44117400000005</c:v>
                </c:pt>
                <c:pt idx="375">
                  <c:v>648.41988100000003</c:v>
                </c:pt>
                <c:pt idx="376">
                  <c:v>651.13777800000003</c:v>
                </c:pt>
                <c:pt idx="377">
                  <c:v>650.02774099999999</c:v>
                </c:pt>
                <c:pt idx="378">
                  <c:v>651.84614199999999</c:v>
                </c:pt>
                <c:pt idx="379">
                  <c:v>652.04881499999999</c:v>
                </c:pt>
                <c:pt idx="380">
                  <c:v>649.37358700000004</c:v>
                </c:pt>
                <c:pt idx="381">
                  <c:v>651.28944100000001</c:v>
                </c:pt>
                <c:pt idx="382">
                  <c:v>652.65759000000003</c:v>
                </c:pt>
                <c:pt idx="383">
                  <c:v>647.61892999999998</c:v>
                </c:pt>
                <c:pt idx="384">
                  <c:v>651.99813500000005</c:v>
                </c:pt>
                <c:pt idx="385">
                  <c:v>651.69421999999997</c:v>
                </c:pt>
                <c:pt idx="386">
                  <c:v>651.238879</c:v>
                </c:pt>
                <c:pt idx="387">
                  <c:v>651.44117400000005</c:v>
                </c:pt>
                <c:pt idx="388">
                  <c:v>649.32332199999996</c:v>
                </c:pt>
                <c:pt idx="389">
                  <c:v>651.13777800000003</c:v>
                </c:pt>
                <c:pt idx="390">
                  <c:v>650.48139000000003</c:v>
                </c:pt>
                <c:pt idx="391">
                  <c:v>650.83466499999997</c:v>
                </c:pt>
                <c:pt idx="392">
                  <c:v>649.22281599999997</c:v>
                </c:pt>
                <c:pt idx="393">
                  <c:v>648.21945800000003</c:v>
                </c:pt>
                <c:pt idx="394">
                  <c:v>645.17827999999997</c:v>
                </c:pt>
                <c:pt idx="395">
                  <c:v>649.12234000000001</c:v>
                </c:pt>
                <c:pt idx="396">
                  <c:v>645.327179</c:v>
                </c:pt>
                <c:pt idx="397">
                  <c:v>649.52442900000005</c:v>
                </c:pt>
                <c:pt idx="398">
                  <c:v>648.26955199999998</c:v>
                </c:pt>
                <c:pt idx="399">
                  <c:v>650.48139000000003</c:v>
                </c:pt>
                <c:pt idx="400">
                  <c:v>647.768958</c:v>
                </c:pt>
                <c:pt idx="401">
                  <c:v>648.36976300000003</c:v>
                </c:pt>
                <c:pt idx="402">
                  <c:v>646.91971899999999</c:v>
                </c:pt>
                <c:pt idx="403">
                  <c:v>642.31301699999995</c:v>
                </c:pt>
                <c:pt idx="404">
                  <c:v>647.96910200000002</c:v>
                </c:pt>
                <c:pt idx="405">
                  <c:v>648.26955199999998</c:v>
                </c:pt>
                <c:pt idx="406">
                  <c:v>650.48139000000003</c:v>
                </c:pt>
                <c:pt idx="407">
                  <c:v>648.62042799999995</c:v>
                </c:pt>
                <c:pt idx="408">
                  <c:v>649.92701599999998</c:v>
                </c:pt>
                <c:pt idx="409">
                  <c:v>647.46897200000001</c:v>
                </c:pt>
                <c:pt idx="410">
                  <c:v>646.321596</c:v>
                </c:pt>
                <c:pt idx="411">
                  <c:v>648.11929199999997</c:v>
                </c:pt>
                <c:pt idx="412">
                  <c:v>645.12866299999996</c:v>
                </c:pt>
                <c:pt idx="413">
                  <c:v>648.77092000000005</c:v>
                </c:pt>
                <c:pt idx="414">
                  <c:v>646.12246800000003</c:v>
                </c:pt>
                <c:pt idx="415">
                  <c:v>650.68321400000002</c:v>
                </c:pt>
                <c:pt idx="416">
                  <c:v>649.92701599999998</c:v>
                </c:pt>
                <c:pt idx="417">
                  <c:v>647.768958</c:v>
                </c:pt>
                <c:pt idx="418">
                  <c:v>649.07211400000006</c:v>
                </c:pt>
                <c:pt idx="419">
                  <c:v>648.52013899999997</c:v>
                </c:pt>
                <c:pt idx="420">
                  <c:v>648.06922099999997</c:v>
                </c:pt>
                <c:pt idx="421">
                  <c:v>648.97168499999998</c:v>
                </c:pt>
                <c:pt idx="422">
                  <c:v>648.8211</c:v>
                </c:pt>
                <c:pt idx="423">
                  <c:v>646.62052000000006</c:v>
                </c:pt>
                <c:pt idx="424">
                  <c:v>648.36976300000003</c:v>
                </c:pt>
                <c:pt idx="425">
                  <c:v>650.73369000000002</c:v>
                </c:pt>
                <c:pt idx="426">
                  <c:v>648.47000600000001</c:v>
                </c:pt>
                <c:pt idx="427">
                  <c:v>648.62042799999995</c:v>
                </c:pt>
                <c:pt idx="428">
                  <c:v>651.39058899999998</c:v>
                </c:pt>
                <c:pt idx="429">
                  <c:v>650.27968999999996</c:v>
                </c:pt>
                <c:pt idx="430">
                  <c:v>648.41988100000003</c:v>
                </c:pt>
                <c:pt idx="431">
                  <c:v>647.06942300000003</c:v>
                </c:pt>
                <c:pt idx="432">
                  <c:v>643.594292</c:v>
                </c:pt>
                <c:pt idx="433">
                  <c:v>649.62502900000004</c:v>
                </c:pt>
                <c:pt idx="434">
                  <c:v>648.77092000000005</c:v>
                </c:pt>
                <c:pt idx="435">
                  <c:v>648.16937099999996</c:v>
                </c:pt>
                <c:pt idx="436">
                  <c:v>648.77092000000005</c:v>
                </c:pt>
                <c:pt idx="437">
                  <c:v>645.57549600000004</c:v>
                </c:pt>
                <c:pt idx="438">
                  <c:v>646.91971899999999</c:v>
                </c:pt>
                <c:pt idx="439">
                  <c:v>647.91905499999996</c:v>
                </c:pt>
                <c:pt idx="440">
                  <c:v>645.12866299999996</c:v>
                </c:pt>
                <c:pt idx="441">
                  <c:v>649.32332199999996</c:v>
                </c:pt>
                <c:pt idx="442">
                  <c:v>645.57549600000004</c:v>
                </c:pt>
                <c:pt idx="443">
                  <c:v>647.61892999999998</c:v>
                </c:pt>
                <c:pt idx="444">
                  <c:v>649.02189599999997</c:v>
                </c:pt>
                <c:pt idx="445">
                  <c:v>645.67487700000004</c:v>
                </c:pt>
                <c:pt idx="446">
                  <c:v>646.62052000000006</c:v>
                </c:pt>
                <c:pt idx="447">
                  <c:v>644.68244700000002</c:v>
                </c:pt>
                <c:pt idx="448">
                  <c:v>648.16937099999996</c:v>
                </c:pt>
                <c:pt idx="449">
                  <c:v>646.07270500000004</c:v>
                </c:pt>
                <c:pt idx="450">
                  <c:v>638.45102399999996</c:v>
                </c:pt>
                <c:pt idx="451">
                  <c:v>648.01915799999995</c:v>
                </c:pt>
                <c:pt idx="452">
                  <c:v>647.56893600000001</c:v>
                </c:pt>
                <c:pt idx="453">
                  <c:v>646.22201700000005</c:v>
                </c:pt>
                <c:pt idx="454">
                  <c:v>645.57549600000004</c:v>
                </c:pt>
                <c:pt idx="455">
                  <c:v>645.42648299999996</c:v>
                </c:pt>
                <c:pt idx="456">
                  <c:v>646.62052000000006</c:v>
                </c:pt>
                <c:pt idx="457">
                  <c:v>646.42120699999998</c:v>
                </c:pt>
                <c:pt idx="458">
                  <c:v>643.00229999999999</c:v>
                </c:pt>
                <c:pt idx="459">
                  <c:v>646.321596</c:v>
                </c:pt>
                <c:pt idx="460">
                  <c:v>642.31301699999995</c:v>
                </c:pt>
                <c:pt idx="461">
                  <c:v>646.67036700000006</c:v>
                </c:pt>
                <c:pt idx="462">
                  <c:v>648.97168499999998</c:v>
                </c:pt>
                <c:pt idx="463">
                  <c:v>644.63290600000005</c:v>
                </c:pt>
                <c:pt idx="464">
                  <c:v>646.81995500000005</c:v>
                </c:pt>
                <c:pt idx="465">
                  <c:v>646.47102299999995</c:v>
                </c:pt>
                <c:pt idx="466">
                  <c:v>645.62518299999999</c:v>
                </c:pt>
                <c:pt idx="467">
                  <c:v>643.98955899999999</c:v>
                </c:pt>
                <c:pt idx="468">
                  <c:v>643.29816000000005</c:v>
                </c:pt>
                <c:pt idx="469">
                  <c:v>644.28632900000002</c:v>
                </c:pt>
                <c:pt idx="470">
                  <c:v>644.78155300000003</c:v>
                </c:pt>
                <c:pt idx="471">
                  <c:v>644.385313</c:v>
                </c:pt>
                <c:pt idx="472">
                  <c:v>638.98598400000003</c:v>
                </c:pt>
                <c:pt idx="473">
                  <c:v>641.87068599999998</c:v>
                </c:pt>
                <c:pt idx="474">
                  <c:v>646.96961299999998</c:v>
                </c:pt>
                <c:pt idx="475">
                  <c:v>644.13791000000003</c:v>
                </c:pt>
                <c:pt idx="476">
                  <c:v>643.248831</c:v>
                </c:pt>
                <c:pt idx="477">
                  <c:v>641.47801500000003</c:v>
                </c:pt>
                <c:pt idx="478">
                  <c:v>641.47801500000003</c:v>
                </c:pt>
                <c:pt idx="479">
                  <c:v>644.58337200000005</c:v>
                </c:pt>
                <c:pt idx="480">
                  <c:v>638.20815600000003</c:v>
                </c:pt>
                <c:pt idx="481">
                  <c:v>643.446192</c:v>
                </c:pt>
                <c:pt idx="482">
                  <c:v>645.22790599999996</c:v>
                </c:pt>
                <c:pt idx="483">
                  <c:v>636.51324099999999</c:v>
                </c:pt>
                <c:pt idx="484">
                  <c:v>643.84127699999999</c:v>
                </c:pt>
                <c:pt idx="485">
                  <c:v>645.27753800000005</c:v>
                </c:pt>
                <c:pt idx="486">
                  <c:v>643.19950900000003</c:v>
                </c:pt>
                <c:pt idx="487">
                  <c:v>642.36220200000002</c:v>
                </c:pt>
                <c:pt idx="488">
                  <c:v>639.13203799999997</c:v>
                </c:pt>
                <c:pt idx="489">
                  <c:v>641.62521000000004</c:v>
                </c:pt>
                <c:pt idx="490">
                  <c:v>641.72337800000003</c:v>
                </c:pt>
                <c:pt idx="491">
                  <c:v>640.49843499999997</c:v>
                </c:pt>
                <c:pt idx="492">
                  <c:v>642.26383899999996</c:v>
                </c:pt>
                <c:pt idx="493">
                  <c:v>640.254007</c:v>
                </c:pt>
                <c:pt idx="494">
                  <c:v>635.74141699999996</c:v>
                </c:pt>
                <c:pt idx="495">
                  <c:v>641.036833</c:v>
                </c:pt>
                <c:pt idx="496">
                  <c:v>640.74304900000004</c:v>
                </c:pt>
                <c:pt idx="497">
                  <c:v>640.15628800000002</c:v>
                </c:pt>
                <c:pt idx="498">
                  <c:v>638.30528100000004</c:v>
                </c:pt>
                <c:pt idx="499">
                  <c:v>639.91212099999996</c:v>
                </c:pt>
                <c:pt idx="500">
                  <c:v>635.54875400000003</c:v>
                </c:pt>
                <c:pt idx="501">
                  <c:v>640.30287799999996</c:v>
                </c:pt>
                <c:pt idx="502">
                  <c:v>637.52910799999995</c:v>
                </c:pt>
                <c:pt idx="503">
                  <c:v>640.69411100000002</c:v>
                </c:pt>
                <c:pt idx="504">
                  <c:v>635.40433299999995</c:v>
                </c:pt>
                <c:pt idx="505">
                  <c:v>638.79134899999997</c:v>
                </c:pt>
                <c:pt idx="506">
                  <c:v>641.47801500000003</c:v>
                </c:pt>
                <c:pt idx="507">
                  <c:v>638.01399500000002</c:v>
                </c:pt>
                <c:pt idx="508">
                  <c:v>638.93731400000001</c:v>
                </c:pt>
                <c:pt idx="509">
                  <c:v>638.88865199999998</c:v>
                </c:pt>
                <c:pt idx="510">
                  <c:v>638.01399500000002</c:v>
                </c:pt>
                <c:pt idx="511">
                  <c:v>639.13203799999997</c:v>
                </c:pt>
                <c:pt idx="512">
                  <c:v>631.14949999999999</c:v>
                </c:pt>
                <c:pt idx="513">
                  <c:v>638.83999700000004</c:v>
                </c:pt>
                <c:pt idx="514">
                  <c:v>634.29928199999995</c:v>
                </c:pt>
                <c:pt idx="515">
                  <c:v>639.03466100000003</c:v>
                </c:pt>
                <c:pt idx="516">
                  <c:v>637.96547299999997</c:v>
                </c:pt>
                <c:pt idx="517">
                  <c:v>636.75482</c:v>
                </c:pt>
                <c:pt idx="518">
                  <c:v>638.79134899999997</c:v>
                </c:pt>
                <c:pt idx="519">
                  <c:v>636.65816600000005</c:v>
                </c:pt>
                <c:pt idx="520">
                  <c:v>638.25671499999999</c:v>
                </c:pt>
                <c:pt idx="521">
                  <c:v>636.368381</c:v>
                </c:pt>
                <c:pt idx="522">
                  <c:v>636.948216</c:v>
                </c:pt>
                <c:pt idx="523">
                  <c:v>635.21187299999997</c:v>
                </c:pt>
                <c:pt idx="524">
                  <c:v>637.33535900000004</c:v>
                </c:pt>
                <c:pt idx="525">
                  <c:v>638.88865199999998</c:v>
                </c:pt>
                <c:pt idx="526">
                  <c:v>633.48497199999997</c:v>
                </c:pt>
                <c:pt idx="527">
                  <c:v>634.44320100000004</c:v>
                </c:pt>
                <c:pt idx="528">
                  <c:v>634.15542800000003</c:v>
                </c:pt>
                <c:pt idx="529">
                  <c:v>637.96547299999997</c:v>
                </c:pt>
                <c:pt idx="530">
                  <c:v>636.99658299999999</c:v>
                </c:pt>
                <c:pt idx="531">
                  <c:v>635.64507100000003</c:v>
                </c:pt>
                <c:pt idx="532">
                  <c:v>635.06760499999996</c:v>
                </c:pt>
                <c:pt idx="533">
                  <c:v>636.56154200000003</c:v>
                </c:pt>
                <c:pt idx="534">
                  <c:v>638.88865199999998</c:v>
                </c:pt>
                <c:pt idx="535">
                  <c:v>632.38658099999998</c:v>
                </c:pt>
                <c:pt idx="536">
                  <c:v>637.67449599999998</c:v>
                </c:pt>
                <c:pt idx="537">
                  <c:v>634.82730400000003</c:v>
                </c:pt>
                <c:pt idx="538">
                  <c:v>633.29367400000001</c:v>
                </c:pt>
                <c:pt idx="539">
                  <c:v>633.91581699999995</c:v>
                </c:pt>
                <c:pt idx="540">
                  <c:v>636.41665999999998</c:v>
                </c:pt>
                <c:pt idx="541">
                  <c:v>636.80315800000005</c:v>
                </c:pt>
                <c:pt idx="542">
                  <c:v>635.06760499999996</c:v>
                </c:pt>
                <c:pt idx="543">
                  <c:v>637.38378499999999</c:v>
                </c:pt>
                <c:pt idx="544">
                  <c:v>636.07885999999996</c:v>
                </c:pt>
                <c:pt idx="545">
                  <c:v>631.43454999999994</c:v>
                </c:pt>
                <c:pt idx="546">
                  <c:v>634.29928199999995</c:v>
                </c:pt>
                <c:pt idx="547">
                  <c:v>635.01953100000003</c:v>
                </c:pt>
                <c:pt idx="548">
                  <c:v>631.43454999999994</c:v>
                </c:pt>
                <c:pt idx="549">
                  <c:v>630.58016999999995</c:v>
                </c:pt>
                <c:pt idx="550">
                  <c:v>634.87535000000003</c:v>
                </c:pt>
                <c:pt idx="551">
                  <c:v>633.72425799999996</c:v>
                </c:pt>
                <c:pt idx="552">
                  <c:v>633.34148700000003</c:v>
                </c:pt>
                <c:pt idx="553">
                  <c:v>629.68082900000002</c:v>
                </c:pt>
                <c:pt idx="554">
                  <c:v>634.92340300000001</c:v>
                </c:pt>
                <c:pt idx="555">
                  <c:v>634.25132299999996</c:v>
                </c:pt>
                <c:pt idx="556">
                  <c:v>635.54875400000003</c:v>
                </c:pt>
                <c:pt idx="557">
                  <c:v>634.68321100000003</c:v>
                </c:pt>
                <c:pt idx="558">
                  <c:v>628.40722200000005</c:v>
                </c:pt>
                <c:pt idx="559">
                  <c:v>634.05956200000003</c:v>
                </c:pt>
                <c:pt idx="560">
                  <c:v>629.35013900000001</c:v>
                </c:pt>
                <c:pt idx="561">
                  <c:v>633.15027499999997</c:v>
                </c:pt>
                <c:pt idx="562">
                  <c:v>628.87832700000001</c:v>
                </c:pt>
                <c:pt idx="563">
                  <c:v>633.96372399999996</c:v>
                </c:pt>
                <c:pt idx="564">
                  <c:v>635.88599199999999</c:v>
                </c:pt>
                <c:pt idx="565">
                  <c:v>631.62472700000001</c:v>
                </c:pt>
                <c:pt idx="566">
                  <c:v>633.43713700000001</c:v>
                </c:pt>
                <c:pt idx="567">
                  <c:v>633.38930800000003</c:v>
                </c:pt>
                <c:pt idx="568">
                  <c:v>634.34724700000004</c:v>
                </c:pt>
                <c:pt idx="569">
                  <c:v>632.72047099999997</c:v>
                </c:pt>
                <c:pt idx="570">
                  <c:v>633.24586699999998</c:v>
                </c:pt>
                <c:pt idx="571">
                  <c:v>634.34724700000004</c:v>
                </c:pt>
                <c:pt idx="572">
                  <c:v>631.62472700000001</c:v>
                </c:pt>
                <c:pt idx="573">
                  <c:v>631.76743499999998</c:v>
                </c:pt>
                <c:pt idx="574">
                  <c:v>633.86791600000004</c:v>
                </c:pt>
                <c:pt idx="575">
                  <c:v>632.19594500000005</c:v>
                </c:pt>
                <c:pt idx="576">
                  <c:v>632.434258</c:v>
                </c:pt>
                <c:pt idx="577">
                  <c:v>633.29367400000001</c:v>
                </c:pt>
                <c:pt idx="578">
                  <c:v>631.48208399999999</c:v>
                </c:pt>
                <c:pt idx="579">
                  <c:v>630.91215399999999</c:v>
                </c:pt>
                <c:pt idx="580">
                  <c:v>631.24448800000005</c:v>
                </c:pt>
                <c:pt idx="581">
                  <c:v>632.52963399999999</c:v>
                </c:pt>
                <c:pt idx="582">
                  <c:v>630.86470599999996</c:v>
                </c:pt>
                <c:pt idx="583">
                  <c:v>631.10201600000005</c:v>
                </c:pt>
                <c:pt idx="584">
                  <c:v>629.35013900000001</c:v>
                </c:pt>
                <c:pt idx="585">
                  <c:v>629.58631000000003</c:v>
                </c:pt>
                <c:pt idx="586">
                  <c:v>634.53918299999998</c:v>
                </c:pt>
                <c:pt idx="587">
                  <c:v>631.71985800000004</c:v>
                </c:pt>
                <c:pt idx="588">
                  <c:v>632.57733199999996</c:v>
                </c:pt>
                <c:pt idx="589">
                  <c:v>633.38930800000003</c:v>
                </c:pt>
                <c:pt idx="590">
                  <c:v>624.47762999999998</c:v>
                </c:pt>
                <c:pt idx="591">
                  <c:v>630.01186600000005</c:v>
                </c:pt>
                <c:pt idx="592">
                  <c:v>630.91215399999999</c:v>
                </c:pt>
                <c:pt idx="593">
                  <c:v>630.81726600000002</c:v>
                </c:pt>
                <c:pt idx="594">
                  <c:v>632.81593199999998</c:v>
                </c:pt>
                <c:pt idx="595">
                  <c:v>631.62472700000001</c:v>
                </c:pt>
                <c:pt idx="596">
                  <c:v>630.86470599999996</c:v>
                </c:pt>
                <c:pt idx="597">
                  <c:v>631.81501800000001</c:v>
                </c:pt>
                <c:pt idx="598">
                  <c:v>629.68082900000002</c:v>
                </c:pt>
                <c:pt idx="599">
                  <c:v>630.67498699999999</c:v>
                </c:pt>
                <c:pt idx="600">
                  <c:v>630.86470599999996</c:v>
                </c:pt>
                <c:pt idx="601">
                  <c:v>629.96455400000002</c:v>
                </c:pt>
                <c:pt idx="602">
                  <c:v>629.11414400000001</c:v>
                </c:pt>
                <c:pt idx="603">
                  <c:v>631.57717200000002</c:v>
                </c:pt>
                <c:pt idx="604">
                  <c:v>631.62472700000001</c:v>
                </c:pt>
                <c:pt idx="605">
                  <c:v>630.53277200000002</c:v>
                </c:pt>
                <c:pt idx="606">
                  <c:v>626.06224299999997</c:v>
                </c:pt>
                <c:pt idx="607">
                  <c:v>624.15238099999999</c:v>
                </c:pt>
                <c:pt idx="608">
                  <c:v>629.91724899999997</c:v>
                </c:pt>
                <c:pt idx="609">
                  <c:v>631.387024</c:v>
                </c:pt>
                <c:pt idx="610">
                  <c:v>629.96455400000002</c:v>
                </c:pt>
                <c:pt idx="611">
                  <c:v>629.06696699999998</c:v>
                </c:pt>
                <c:pt idx="612">
                  <c:v>630.05918599999995</c:v>
                </c:pt>
                <c:pt idx="613">
                  <c:v>626.62344099999996</c:v>
                </c:pt>
                <c:pt idx="614">
                  <c:v>630.43799799999999</c:v>
                </c:pt>
                <c:pt idx="615">
                  <c:v>631.86260900000002</c:v>
                </c:pt>
                <c:pt idx="616">
                  <c:v>631.48208399999999</c:v>
                </c:pt>
                <c:pt idx="617">
                  <c:v>633.00694199999998</c:v>
                </c:pt>
                <c:pt idx="618">
                  <c:v>629.91724899999997</c:v>
                </c:pt>
                <c:pt idx="619">
                  <c:v>629.44458599999996</c:v>
                </c:pt>
                <c:pt idx="620">
                  <c:v>633.05471299999999</c:v>
                </c:pt>
                <c:pt idx="621">
                  <c:v>628.50138600000002</c:v>
                </c:pt>
                <c:pt idx="622">
                  <c:v>630.15384600000004</c:v>
                </c:pt>
                <c:pt idx="623">
                  <c:v>631.76743499999998</c:v>
                </c:pt>
                <c:pt idx="624">
                  <c:v>628.78404899999998</c:v>
                </c:pt>
                <c:pt idx="625">
                  <c:v>633.82002299999999</c:v>
                </c:pt>
                <c:pt idx="626">
                  <c:v>631.76743499999998</c:v>
                </c:pt>
                <c:pt idx="627">
                  <c:v>630.62757499999998</c:v>
                </c:pt>
                <c:pt idx="628">
                  <c:v>631.95781199999999</c:v>
                </c:pt>
                <c:pt idx="629">
                  <c:v>631.95781199999999</c:v>
                </c:pt>
                <c:pt idx="630">
                  <c:v>630.86470599999996</c:v>
                </c:pt>
                <c:pt idx="631">
                  <c:v>632.00542499999995</c:v>
                </c:pt>
                <c:pt idx="632">
                  <c:v>629.39735900000005</c:v>
                </c:pt>
                <c:pt idx="633">
                  <c:v>630.201187</c:v>
                </c:pt>
                <c:pt idx="634">
                  <c:v>632.24359400000003</c:v>
                </c:pt>
                <c:pt idx="635">
                  <c:v>625.36215900000002</c:v>
                </c:pt>
                <c:pt idx="636">
                  <c:v>629.96455400000002</c:v>
                </c:pt>
                <c:pt idx="637">
                  <c:v>628.50138600000002</c:v>
                </c:pt>
                <c:pt idx="638">
                  <c:v>631.29199300000005</c:v>
                </c:pt>
                <c:pt idx="639">
                  <c:v>632.33891200000005</c:v>
                </c:pt>
                <c:pt idx="640">
                  <c:v>626.202448</c:v>
                </c:pt>
                <c:pt idx="641">
                  <c:v>629.20852100000002</c:v>
                </c:pt>
                <c:pt idx="642">
                  <c:v>629.68082900000002</c:v>
                </c:pt>
                <c:pt idx="643">
                  <c:v>628.40722200000005</c:v>
                </c:pt>
                <c:pt idx="644">
                  <c:v>626.15570700000001</c:v>
                </c:pt>
                <c:pt idx="645">
                  <c:v>628.97263299999997</c:v>
                </c:pt>
                <c:pt idx="646">
                  <c:v>630.39062100000001</c:v>
                </c:pt>
                <c:pt idx="647">
                  <c:v>630.959609</c:v>
                </c:pt>
                <c:pt idx="648">
                  <c:v>627.37327100000005</c:v>
                </c:pt>
                <c:pt idx="649">
                  <c:v>630.76983199999995</c:v>
                </c:pt>
                <c:pt idx="650">
                  <c:v>622.48500999999999</c:v>
                </c:pt>
                <c:pt idx="651">
                  <c:v>630.62757499999998</c:v>
                </c:pt>
                <c:pt idx="652">
                  <c:v>629.77537500000005</c:v>
                </c:pt>
                <c:pt idx="653">
                  <c:v>628.97263299999997</c:v>
                </c:pt>
                <c:pt idx="654">
                  <c:v>628.73692100000005</c:v>
                </c:pt>
                <c:pt idx="655">
                  <c:v>628.73692100000005</c:v>
                </c:pt>
                <c:pt idx="656">
                  <c:v>627.09187399999996</c:v>
                </c:pt>
                <c:pt idx="657">
                  <c:v>629.63356599999997</c:v>
                </c:pt>
                <c:pt idx="658">
                  <c:v>628.78404899999998</c:v>
                </c:pt>
                <c:pt idx="659">
                  <c:v>629.16132900000002</c:v>
                </c:pt>
                <c:pt idx="660">
                  <c:v>626.90441699999997</c:v>
                </c:pt>
                <c:pt idx="661">
                  <c:v>628.45429999999999</c:v>
                </c:pt>
                <c:pt idx="662">
                  <c:v>629.58631000000003</c:v>
                </c:pt>
                <c:pt idx="663">
                  <c:v>627.56100800000002</c:v>
                </c:pt>
                <c:pt idx="664">
                  <c:v>620.87247400000001</c:v>
                </c:pt>
                <c:pt idx="665">
                  <c:v>628.313085</c:v>
                </c:pt>
                <c:pt idx="666">
                  <c:v>625.26893299999995</c:v>
                </c:pt>
                <c:pt idx="667">
                  <c:v>626.29595300000005</c:v>
                </c:pt>
                <c:pt idx="668">
                  <c:v>628.313085</c:v>
                </c:pt>
                <c:pt idx="669">
                  <c:v>627.32635400000004</c:v>
                </c:pt>
                <c:pt idx="670">
                  <c:v>626.01552200000003</c:v>
                </c:pt>
                <c:pt idx="671">
                  <c:v>626.43626300000005</c:v>
                </c:pt>
                <c:pt idx="672">
                  <c:v>625.31554200000005</c:v>
                </c:pt>
                <c:pt idx="673">
                  <c:v>628.83118400000001</c:v>
                </c:pt>
                <c:pt idx="674">
                  <c:v>626.06224299999997</c:v>
                </c:pt>
                <c:pt idx="675">
                  <c:v>626.43626300000005</c:v>
                </c:pt>
                <c:pt idx="676">
                  <c:v>628.68979999999999</c:v>
                </c:pt>
                <c:pt idx="677">
                  <c:v>625.82870800000001</c:v>
                </c:pt>
                <c:pt idx="678">
                  <c:v>627.84282599999995</c:v>
                </c:pt>
                <c:pt idx="679">
                  <c:v>626.48304700000006</c:v>
                </c:pt>
                <c:pt idx="680">
                  <c:v>624.98942</c:v>
                </c:pt>
                <c:pt idx="681">
                  <c:v>627.04499899999996</c:v>
                </c:pt>
                <c:pt idx="682">
                  <c:v>626.85757000000001</c:v>
                </c:pt>
                <c:pt idx="683">
                  <c:v>624.89630499999998</c:v>
                </c:pt>
                <c:pt idx="684">
                  <c:v>626.202448</c:v>
                </c:pt>
                <c:pt idx="685">
                  <c:v>624.19882399999995</c:v>
                </c:pt>
                <c:pt idx="686">
                  <c:v>627.27944400000001</c:v>
                </c:pt>
                <c:pt idx="687">
                  <c:v>624.84975799999995</c:v>
                </c:pt>
                <c:pt idx="688">
                  <c:v>622.62361799999996</c:v>
                </c:pt>
                <c:pt idx="689">
                  <c:v>627.70188599999994</c:v>
                </c:pt>
                <c:pt idx="690">
                  <c:v>624.98942</c:v>
                </c:pt>
                <c:pt idx="691">
                  <c:v>626.52983800000004</c:v>
                </c:pt>
                <c:pt idx="692">
                  <c:v>627.70188599999994</c:v>
                </c:pt>
                <c:pt idx="693">
                  <c:v>622.48500999999999</c:v>
                </c:pt>
                <c:pt idx="694">
                  <c:v>626.90441699999997</c:v>
                </c:pt>
                <c:pt idx="695">
                  <c:v>625.82870800000001</c:v>
                </c:pt>
                <c:pt idx="696">
                  <c:v>624.33819600000004</c:v>
                </c:pt>
                <c:pt idx="697">
                  <c:v>626.52983800000004</c:v>
                </c:pt>
                <c:pt idx="698">
                  <c:v>624.942859</c:v>
                </c:pt>
                <c:pt idx="699">
                  <c:v>624.942859</c:v>
                </c:pt>
                <c:pt idx="700">
                  <c:v>626.81073000000004</c:v>
                </c:pt>
                <c:pt idx="701">
                  <c:v>625.26893299999995</c:v>
                </c:pt>
                <c:pt idx="702">
                  <c:v>626.29595300000005</c:v>
                </c:pt>
                <c:pt idx="703">
                  <c:v>624.33819600000004</c:v>
                </c:pt>
                <c:pt idx="704">
                  <c:v>625.40878299999997</c:v>
                </c:pt>
                <c:pt idx="705">
                  <c:v>622.85476700000004</c:v>
                </c:pt>
                <c:pt idx="706">
                  <c:v>621.83899199999996</c:v>
                </c:pt>
                <c:pt idx="707">
                  <c:v>625.59534599999995</c:v>
                </c:pt>
                <c:pt idx="708">
                  <c:v>620.45917199999997</c:v>
                </c:pt>
                <c:pt idx="709">
                  <c:v>623.17866400000003</c:v>
                </c:pt>
                <c:pt idx="710">
                  <c:v>624.47762999999998</c:v>
                </c:pt>
                <c:pt idx="711">
                  <c:v>620.96439399999997</c:v>
                </c:pt>
                <c:pt idx="712">
                  <c:v>622.66983400000004</c:v>
                </c:pt>
                <c:pt idx="713">
                  <c:v>620.734646</c:v>
                </c:pt>
                <c:pt idx="714">
                  <c:v>622.71605699999998</c:v>
                </c:pt>
                <c:pt idx="715">
                  <c:v>623.45655899999997</c:v>
                </c:pt>
                <c:pt idx="716">
                  <c:v>621.14831500000003</c:v>
                </c:pt>
                <c:pt idx="717">
                  <c:v>622.531206</c:v>
                </c:pt>
                <c:pt idx="718">
                  <c:v>624.15238099999999</c:v>
                </c:pt>
                <c:pt idx="719">
                  <c:v>623.50289899999996</c:v>
                </c:pt>
                <c:pt idx="720">
                  <c:v>624.38466700000004</c:v>
                </c:pt>
                <c:pt idx="721">
                  <c:v>622.99353900000006</c:v>
                </c:pt>
                <c:pt idx="722">
                  <c:v>622.48500999999999</c:v>
                </c:pt>
                <c:pt idx="723">
                  <c:v>621.93119799999999</c:v>
                </c:pt>
                <c:pt idx="724">
                  <c:v>620.55096900000001</c:v>
                </c:pt>
                <c:pt idx="725">
                  <c:v>627.04499899999996</c:v>
                </c:pt>
                <c:pt idx="726">
                  <c:v>586.53391099999999</c:v>
                </c:pt>
                <c:pt idx="727">
                  <c:v>622.300297</c:v>
                </c:pt>
                <c:pt idx="728">
                  <c:v>621.01036399999998</c:v>
                </c:pt>
                <c:pt idx="729">
                  <c:v>618.99409700000001</c:v>
                </c:pt>
                <c:pt idx="730">
                  <c:v>622.99353900000006</c:v>
                </c:pt>
                <c:pt idx="731">
                  <c:v>624.38466700000004</c:v>
                </c:pt>
                <c:pt idx="732">
                  <c:v>621.28632800000003</c:v>
                </c:pt>
                <c:pt idx="733">
                  <c:v>623.36389999999994</c:v>
                </c:pt>
                <c:pt idx="734">
                  <c:v>622.11569299999996</c:v>
                </c:pt>
                <c:pt idx="735">
                  <c:v>617.94534099999998</c:v>
                </c:pt>
                <c:pt idx="736">
                  <c:v>619.81734900000004</c:v>
                </c:pt>
                <c:pt idx="737">
                  <c:v>621.83899199999996</c:v>
                </c:pt>
                <c:pt idx="738">
                  <c:v>616.12985700000002</c:v>
                </c:pt>
                <c:pt idx="739">
                  <c:v>621.83899199999996</c:v>
                </c:pt>
                <c:pt idx="740">
                  <c:v>620.96439399999997</c:v>
                </c:pt>
                <c:pt idx="741">
                  <c:v>622.02343199999996</c:v>
                </c:pt>
                <c:pt idx="742">
                  <c:v>623.03980999999999</c:v>
                </c:pt>
                <c:pt idx="743">
                  <c:v>618.40088500000002</c:v>
                </c:pt>
                <c:pt idx="744">
                  <c:v>617.808808</c:v>
                </c:pt>
                <c:pt idx="745">
                  <c:v>622.161833</c:v>
                </c:pt>
                <c:pt idx="746">
                  <c:v>617.44501700000001</c:v>
                </c:pt>
                <c:pt idx="747">
                  <c:v>621.51648499999999</c:v>
                </c:pt>
                <c:pt idx="748">
                  <c:v>621.56253700000002</c:v>
                </c:pt>
                <c:pt idx="749">
                  <c:v>623.36389999999994</c:v>
                </c:pt>
                <c:pt idx="750">
                  <c:v>615.36150199999997</c:v>
                </c:pt>
                <c:pt idx="751">
                  <c:v>623.68832699999996</c:v>
                </c:pt>
                <c:pt idx="752">
                  <c:v>619.17685300000005</c:v>
                </c:pt>
                <c:pt idx="753">
                  <c:v>617.53592500000002</c:v>
                </c:pt>
                <c:pt idx="754">
                  <c:v>623.27126799999996</c:v>
                </c:pt>
                <c:pt idx="755">
                  <c:v>622.76228700000001</c:v>
                </c:pt>
                <c:pt idx="756">
                  <c:v>620.96439399999997</c:v>
                </c:pt>
                <c:pt idx="757">
                  <c:v>622.39264000000003</c:v>
                </c:pt>
                <c:pt idx="758">
                  <c:v>621.37837000000002</c:v>
                </c:pt>
                <c:pt idx="759">
                  <c:v>623.64196000000004</c:v>
                </c:pt>
                <c:pt idx="760">
                  <c:v>621.70073400000001</c:v>
                </c:pt>
                <c:pt idx="761">
                  <c:v>621.93119799999999</c:v>
                </c:pt>
                <c:pt idx="762">
                  <c:v>619.542688</c:v>
                </c:pt>
                <c:pt idx="763">
                  <c:v>619.13115400000004</c:v>
                </c:pt>
                <c:pt idx="764">
                  <c:v>620.13809400000002</c:v>
                </c:pt>
                <c:pt idx="765">
                  <c:v>620.87247400000001</c:v>
                </c:pt>
                <c:pt idx="766">
                  <c:v>624.75668399999995</c:v>
                </c:pt>
                <c:pt idx="767">
                  <c:v>621.33234600000003</c:v>
                </c:pt>
                <c:pt idx="768">
                  <c:v>620.22979699999996</c:v>
                </c:pt>
                <c:pt idx="769">
                  <c:v>623.966677</c:v>
                </c:pt>
                <c:pt idx="770">
                  <c:v>616.22037799999998</c:v>
                </c:pt>
                <c:pt idx="771">
                  <c:v>621.97731099999999</c:v>
                </c:pt>
                <c:pt idx="772">
                  <c:v>623.13237300000003</c:v>
                </c:pt>
                <c:pt idx="773">
                  <c:v>619.49693500000001</c:v>
                </c:pt>
                <c:pt idx="774">
                  <c:v>622.62361799999996</c:v>
                </c:pt>
                <c:pt idx="775">
                  <c:v>621.47044000000005</c:v>
                </c:pt>
                <c:pt idx="776">
                  <c:v>620.688716</c:v>
                </c:pt>
                <c:pt idx="777">
                  <c:v>616.80941199999995</c:v>
                </c:pt>
                <c:pt idx="778">
                  <c:v>619.49693500000001</c:v>
                </c:pt>
                <c:pt idx="779">
                  <c:v>619.72576800000002</c:v>
                </c:pt>
                <c:pt idx="780">
                  <c:v>623.87386600000002</c:v>
                </c:pt>
                <c:pt idx="781">
                  <c:v>614.73017700000003</c:v>
                </c:pt>
                <c:pt idx="782">
                  <c:v>621.37837000000002</c:v>
                </c:pt>
                <c:pt idx="783">
                  <c:v>619.67998799999998</c:v>
                </c:pt>
                <c:pt idx="784">
                  <c:v>620.22979699999996</c:v>
                </c:pt>
                <c:pt idx="785">
                  <c:v>618.40088500000002</c:v>
                </c:pt>
                <c:pt idx="786">
                  <c:v>615.63246700000002</c:v>
                </c:pt>
                <c:pt idx="787">
                  <c:v>620.32152599999995</c:v>
                </c:pt>
                <c:pt idx="788">
                  <c:v>619.35971600000005</c:v>
                </c:pt>
                <c:pt idx="789">
                  <c:v>620.64279399999998</c:v>
                </c:pt>
                <c:pt idx="790">
                  <c:v>619.63421500000004</c:v>
                </c:pt>
                <c:pt idx="791">
                  <c:v>614.82028700000001</c:v>
                </c:pt>
                <c:pt idx="792">
                  <c:v>620.64279399999998</c:v>
                </c:pt>
                <c:pt idx="793">
                  <c:v>616.90013199999999</c:v>
                </c:pt>
                <c:pt idx="794">
                  <c:v>619.26827100000003</c:v>
                </c:pt>
                <c:pt idx="795">
                  <c:v>621.01036399999998</c:v>
                </c:pt>
                <c:pt idx="796">
                  <c:v>618.21858599999996</c:v>
                </c:pt>
                <c:pt idx="797">
                  <c:v>620.41328299999998</c:v>
                </c:pt>
                <c:pt idx="798">
                  <c:v>617.53592500000002</c:v>
                </c:pt>
                <c:pt idx="799">
                  <c:v>617.808808</c:v>
                </c:pt>
                <c:pt idx="800">
                  <c:v>618.35530000000006</c:v>
                </c:pt>
                <c:pt idx="801">
                  <c:v>620.04641900000001</c:v>
                </c:pt>
                <c:pt idx="802">
                  <c:v>617.12705100000005</c:v>
                </c:pt>
                <c:pt idx="803">
                  <c:v>616.22037799999998</c:v>
                </c:pt>
                <c:pt idx="804">
                  <c:v>618.58329000000003</c:v>
                </c:pt>
                <c:pt idx="805">
                  <c:v>619.63421500000004</c:v>
                </c:pt>
                <c:pt idx="806">
                  <c:v>616.85476900000003</c:v>
                </c:pt>
                <c:pt idx="807">
                  <c:v>618.62890900000002</c:v>
                </c:pt>
                <c:pt idx="808">
                  <c:v>618.90275899999995</c:v>
                </c:pt>
                <c:pt idx="809">
                  <c:v>616.76406099999997</c:v>
                </c:pt>
                <c:pt idx="810">
                  <c:v>616.08460600000001</c:v>
                </c:pt>
                <c:pt idx="811">
                  <c:v>618.21858599999996</c:v>
                </c:pt>
                <c:pt idx="812">
                  <c:v>619.90895699999999</c:v>
                </c:pt>
                <c:pt idx="813">
                  <c:v>615.85845400000005</c:v>
                </c:pt>
                <c:pt idx="814">
                  <c:v>618.765804</c:v>
                </c:pt>
                <c:pt idx="815">
                  <c:v>616.67338099999995</c:v>
                </c:pt>
                <c:pt idx="816">
                  <c:v>616.03936299999998</c:v>
                </c:pt>
                <c:pt idx="817">
                  <c:v>618.35530000000006</c:v>
                </c:pt>
                <c:pt idx="818">
                  <c:v>617.08165399999996</c:v>
                </c:pt>
                <c:pt idx="819">
                  <c:v>618.81144900000004</c:v>
                </c:pt>
                <c:pt idx="820">
                  <c:v>617.39957300000003</c:v>
                </c:pt>
                <c:pt idx="821">
                  <c:v>615.58729000000005</c:v>
                </c:pt>
                <c:pt idx="822">
                  <c:v>617.89982299999997</c:v>
                </c:pt>
                <c:pt idx="823">
                  <c:v>614.73017700000003</c:v>
                </c:pt>
                <c:pt idx="824">
                  <c:v>615.49695499999996</c:v>
                </c:pt>
                <c:pt idx="825">
                  <c:v>611.45914400000004</c:v>
                </c:pt>
                <c:pt idx="826">
                  <c:v>615.67765099999997</c:v>
                </c:pt>
                <c:pt idx="827">
                  <c:v>617.99086499999999</c:v>
                </c:pt>
                <c:pt idx="828">
                  <c:v>614.19007199999999</c:v>
                </c:pt>
                <c:pt idx="829">
                  <c:v>618.03639599999997</c:v>
                </c:pt>
                <c:pt idx="830">
                  <c:v>617.89982299999997</c:v>
                </c:pt>
                <c:pt idx="831">
                  <c:v>615.81324300000006</c:v>
                </c:pt>
                <c:pt idx="832">
                  <c:v>615.81324300000006</c:v>
                </c:pt>
                <c:pt idx="833">
                  <c:v>616.90013199999999</c:v>
                </c:pt>
                <c:pt idx="834">
                  <c:v>615.22610899999995</c:v>
                </c:pt>
                <c:pt idx="835">
                  <c:v>616.80941199999995</c:v>
                </c:pt>
                <c:pt idx="836">
                  <c:v>614.05519400000003</c:v>
                </c:pt>
                <c:pt idx="837">
                  <c:v>615.22610899999995</c:v>
                </c:pt>
                <c:pt idx="838">
                  <c:v>614.19007199999999</c:v>
                </c:pt>
                <c:pt idx="839">
                  <c:v>611.94980999999996</c:v>
                </c:pt>
                <c:pt idx="840">
                  <c:v>618.85710099999994</c:v>
                </c:pt>
                <c:pt idx="841">
                  <c:v>613.87544800000001</c:v>
                </c:pt>
                <c:pt idx="842">
                  <c:v>617.21786499999996</c:v>
                </c:pt>
                <c:pt idx="843">
                  <c:v>615.36150199999997</c:v>
                </c:pt>
                <c:pt idx="844">
                  <c:v>613.06789400000002</c:v>
                </c:pt>
                <c:pt idx="845">
                  <c:v>617.21786499999996</c:v>
                </c:pt>
                <c:pt idx="846">
                  <c:v>613.11270300000001</c:v>
                </c:pt>
                <c:pt idx="847">
                  <c:v>613.51627299999996</c:v>
                </c:pt>
                <c:pt idx="848">
                  <c:v>615.40664700000002</c:v>
                </c:pt>
                <c:pt idx="849">
                  <c:v>609.68151799999998</c:v>
                </c:pt>
                <c:pt idx="850">
                  <c:v>615.40664700000002</c:v>
                </c:pt>
                <c:pt idx="851">
                  <c:v>615.45179800000005</c:v>
                </c:pt>
                <c:pt idx="852">
                  <c:v>612.17310099999997</c:v>
                </c:pt>
                <c:pt idx="853">
                  <c:v>614.28002300000003</c:v>
                </c:pt>
                <c:pt idx="854">
                  <c:v>612.79918199999997</c:v>
                </c:pt>
                <c:pt idx="855">
                  <c:v>613.56114700000001</c:v>
                </c:pt>
                <c:pt idx="856">
                  <c:v>609.72583199999997</c:v>
                </c:pt>
                <c:pt idx="857">
                  <c:v>613.29200200000002</c:v>
                </c:pt>
                <c:pt idx="858">
                  <c:v>611.72668299999998</c:v>
                </c:pt>
                <c:pt idx="859">
                  <c:v>612.84395099999995</c:v>
                </c:pt>
                <c:pt idx="860">
                  <c:v>614.370001</c:v>
                </c:pt>
                <c:pt idx="861">
                  <c:v>611.63747699999999</c:v>
                </c:pt>
                <c:pt idx="862">
                  <c:v>613.02309300000002</c:v>
                </c:pt>
                <c:pt idx="863">
                  <c:v>611.72668299999998</c:v>
                </c:pt>
                <c:pt idx="864">
                  <c:v>611.19183999999996</c:v>
                </c:pt>
                <c:pt idx="865">
                  <c:v>614.91042400000003</c:v>
                </c:pt>
                <c:pt idx="866">
                  <c:v>610.34691499999997</c:v>
                </c:pt>
                <c:pt idx="867">
                  <c:v>611.32546300000001</c:v>
                </c:pt>
                <c:pt idx="868">
                  <c:v>613.15751799999998</c:v>
                </c:pt>
                <c:pt idx="869">
                  <c:v>612.57543399999997</c:v>
                </c:pt>
                <c:pt idx="870">
                  <c:v>604.71510999999998</c:v>
                </c:pt>
                <c:pt idx="871">
                  <c:v>611.23637399999996</c:v>
                </c:pt>
                <c:pt idx="872">
                  <c:v>610.435744</c:v>
                </c:pt>
                <c:pt idx="873">
                  <c:v>612.53070500000001</c:v>
                </c:pt>
                <c:pt idx="874">
                  <c:v>610.74685099999999</c:v>
                </c:pt>
                <c:pt idx="875">
                  <c:v>611.63747699999999</c:v>
                </c:pt>
                <c:pt idx="876">
                  <c:v>606.595415</c:v>
                </c:pt>
                <c:pt idx="877">
                  <c:v>611.77129500000001</c:v>
                </c:pt>
                <c:pt idx="878">
                  <c:v>611.05827499999998</c:v>
                </c:pt>
                <c:pt idx="879">
                  <c:v>612.48598100000004</c:v>
                </c:pt>
                <c:pt idx="880">
                  <c:v>611.45914400000004</c:v>
                </c:pt>
                <c:pt idx="881">
                  <c:v>606.42001000000005</c:v>
                </c:pt>
                <c:pt idx="882">
                  <c:v>605.67566799999997</c:v>
                </c:pt>
                <c:pt idx="883">
                  <c:v>613.15751799999998</c:v>
                </c:pt>
                <c:pt idx="884">
                  <c:v>611.94980999999996</c:v>
                </c:pt>
                <c:pt idx="885">
                  <c:v>607.34202100000005</c:v>
                </c:pt>
                <c:pt idx="886">
                  <c:v>611.63747699999999</c:v>
                </c:pt>
                <c:pt idx="887">
                  <c:v>611.10279000000003</c:v>
                </c:pt>
                <c:pt idx="888">
                  <c:v>610.65793099999996</c:v>
                </c:pt>
                <c:pt idx="889">
                  <c:v>611.19183999999996</c:v>
                </c:pt>
                <c:pt idx="890">
                  <c:v>610.30250999999998</c:v>
                </c:pt>
                <c:pt idx="891">
                  <c:v>612.48598100000004</c:v>
                </c:pt>
                <c:pt idx="892">
                  <c:v>610.16933400000005</c:v>
                </c:pt>
                <c:pt idx="893">
                  <c:v>609.46004100000005</c:v>
                </c:pt>
                <c:pt idx="894">
                  <c:v>604.58435999999995</c:v>
                </c:pt>
                <c:pt idx="895">
                  <c:v>612.03910699999994</c:v>
                </c:pt>
                <c:pt idx="896">
                  <c:v>612.66491399999995</c:v>
                </c:pt>
                <c:pt idx="897">
                  <c:v>607.782061</c:v>
                </c:pt>
                <c:pt idx="898">
                  <c:v>609.37149499999998</c:v>
                </c:pt>
                <c:pt idx="899">
                  <c:v>610.34691499999997</c:v>
                </c:pt>
                <c:pt idx="900">
                  <c:v>611.10279000000003</c:v>
                </c:pt>
                <c:pt idx="901">
                  <c:v>609.85881500000005</c:v>
                </c:pt>
                <c:pt idx="902">
                  <c:v>608.75239499999998</c:v>
                </c:pt>
                <c:pt idx="903">
                  <c:v>611.77129500000001</c:v>
                </c:pt>
                <c:pt idx="904">
                  <c:v>608.31095000000005</c:v>
                </c:pt>
                <c:pt idx="905">
                  <c:v>610.92476899999997</c:v>
                </c:pt>
                <c:pt idx="906">
                  <c:v>610.124955</c:v>
                </c:pt>
                <c:pt idx="907">
                  <c:v>608.884953</c:v>
                </c:pt>
                <c:pt idx="908">
                  <c:v>609.10601199999996</c:v>
                </c:pt>
                <c:pt idx="909">
                  <c:v>608.04638999999997</c:v>
                </c:pt>
                <c:pt idx="910">
                  <c:v>611.10279000000003</c:v>
                </c:pt>
                <c:pt idx="911">
                  <c:v>600.98925299999996</c:v>
                </c:pt>
                <c:pt idx="912">
                  <c:v>608.13455099999999</c:v>
                </c:pt>
                <c:pt idx="913">
                  <c:v>611.81591400000002</c:v>
                </c:pt>
                <c:pt idx="914">
                  <c:v>608.66405499999996</c:v>
                </c:pt>
                <c:pt idx="915">
                  <c:v>609.28297499999996</c:v>
                </c:pt>
                <c:pt idx="916">
                  <c:v>605.98194000000001</c:v>
                </c:pt>
                <c:pt idx="917">
                  <c:v>607.12224100000003</c:v>
                </c:pt>
                <c:pt idx="918">
                  <c:v>609.23872500000004</c:v>
                </c:pt>
                <c:pt idx="919">
                  <c:v>606.94653100000005</c:v>
                </c:pt>
                <c:pt idx="920">
                  <c:v>608.66405499999996</c:v>
                </c:pt>
                <c:pt idx="921">
                  <c:v>606.85871399999996</c:v>
                </c:pt>
                <c:pt idx="922">
                  <c:v>606.77092200000004</c:v>
                </c:pt>
                <c:pt idx="923">
                  <c:v>608.22273800000005</c:v>
                </c:pt>
                <c:pt idx="924">
                  <c:v>605.67566799999997</c:v>
                </c:pt>
                <c:pt idx="925">
                  <c:v>607.16618400000004</c:v>
                </c:pt>
                <c:pt idx="926">
                  <c:v>605.15134899999998</c:v>
                </c:pt>
                <c:pt idx="927">
                  <c:v>608.53159200000005</c:v>
                </c:pt>
                <c:pt idx="928">
                  <c:v>609.01756899999998</c:v>
                </c:pt>
                <c:pt idx="929">
                  <c:v>607.51796100000001</c:v>
                </c:pt>
                <c:pt idx="930">
                  <c:v>608.884953</c:v>
                </c:pt>
                <c:pt idx="931">
                  <c:v>604.32303100000001</c:v>
                </c:pt>
                <c:pt idx="932">
                  <c:v>609.46004100000005</c:v>
                </c:pt>
                <c:pt idx="933">
                  <c:v>606.15709200000003</c:v>
                </c:pt>
                <c:pt idx="934">
                  <c:v>603.06312000000003</c:v>
                </c:pt>
                <c:pt idx="935">
                  <c:v>604.27949899999999</c:v>
                </c:pt>
                <c:pt idx="936">
                  <c:v>606.5077</c:v>
                </c:pt>
                <c:pt idx="937">
                  <c:v>606.99044900000001</c:v>
                </c:pt>
                <c:pt idx="938">
                  <c:v>606.68315600000005</c:v>
                </c:pt>
                <c:pt idx="939">
                  <c:v>606.85871399999996</c:v>
                </c:pt>
                <c:pt idx="940">
                  <c:v>604.49722599999996</c:v>
                </c:pt>
                <c:pt idx="941">
                  <c:v>606.63928299999998</c:v>
                </c:pt>
                <c:pt idx="942">
                  <c:v>605.23867199999995</c:v>
                </c:pt>
                <c:pt idx="943">
                  <c:v>600.17228299999999</c:v>
                </c:pt>
                <c:pt idx="944">
                  <c:v>605.10769700000003</c:v>
                </c:pt>
                <c:pt idx="945">
                  <c:v>602.97642299999995</c:v>
                </c:pt>
                <c:pt idx="946">
                  <c:v>606.06950400000005</c:v>
                </c:pt>
                <c:pt idx="947">
                  <c:v>608.84076100000004</c:v>
                </c:pt>
                <c:pt idx="948">
                  <c:v>605.67566799999997</c:v>
                </c:pt>
                <c:pt idx="949">
                  <c:v>607.078304</c:v>
                </c:pt>
                <c:pt idx="950">
                  <c:v>604.54079000000002</c:v>
                </c:pt>
                <c:pt idx="951">
                  <c:v>603.49697800000001</c:v>
                </c:pt>
                <c:pt idx="952">
                  <c:v>603.71414200000004</c:v>
                </c:pt>
                <c:pt idx="953">
                  <c:v>602.97642299999995</c:v>
                </c:pt>
                <c:pt idx="954">
                  <c:v>604.97677799999997</c:v>
                </c:pt>
                <c:pt idx="955">
                  <c:v>605.23867199999995</c:v>
                </c:pt>
                <c:pt idx="956">
                  <c:v>604.49722599999996</c:v>
                </c:pt>
                <c:pt idx="957">
                  <c:v>605.76314300000001</c:v>
                </c:pt>
                <c:pt idx="958">
                  <c:v>598.63041499999997</c:v>
                </c:pt>
                <c:pt idx="959">
                  <c:v>596.75663399999996</c:v>
                </c:pt>
                <c:pt idx="960">
                  <c:v>602.24050499999998</c:v>
                </c:pt>
                <c:pt idx="961">
                  <c:v>597.64947299999994</c:v>
                </c:pt>
                <c:pt idx="962">
                  <c:v>601.11845200000005</c:v>
                </c:pt>
                <c:pt idx="963">
                  <c:v>604.06192799999997</c:v>
                </c:pt>
                <c:pt idx="964">
                  <c:v>602.413501</c:v>
                </c:pt>
                <c:pt idx="965">
                  <c:v>603.80105100000003</c:v>
                </c:pt>
                <c:pt idx="966">
                  <c:v>604.36657100000002</c:v>
                </c:pt>
                <c:pt idx="967">
                  <c:v>598.37420599999996</c:v>
                </c:pt>
                <c:pt idx="968">
                  <c:v>605.02041099999997</c:v>
                </c:pt>
                <c:pt idx="969">
                  <c:v>604.32303100000001</c:v>
                </c:pt>
                <c:pt idx="970">
                  <c:v>603.06312000000003</c:v>
                </c:pt>
                <c:pt idx="971">
                  <c:v>603.14984200000004</c:v>
                </c:pt>
                <c:pt idx="972">
                  <c:v>595.90878699999996</c:v>
                </c:pt>
                <c:pt idx="973">
                  <c:v>603.93146100000001</c:v>
                </c:pt>
                <c:pt idx="974">
                  <c:v>605.93816800000002</c:v>
                </c:pt>
                <c:pt idx="975">
                  <c:v>602.88975100000005</c:v>
                </c:pt>
                <c:pt idx="976">
                  <c:v>601.29080399999998</c:v>
                </c:pt>
                <c:pt idx="977">
                  <c:v>601.03231400000004</c:v>
                </c:pt>
                <c:pt idx="978">
                  <c:v>596.79908899999998</c:v>
                </c:pt>
                <c:pt idx="979">
                  <c:v>601.67895599999997</c:v>
                </c:pt>
                <c:pt idx="980">
                  <c:v>602.28374499999995</c:v>
                </c:pt>
                <c:pt idx="981">
                  <c:v>603.88798499999996</c:v>
                </c:pt>
                <c:pt idx="982">
                  <c:v>602.24050499999998</c:v>
                </c:pt>
                <c:pt idx="983">
                  <c:v>596.03581099999997</c:v>
                </c:pt>
                <c:pt idx="984">
                  <c:v>600.30113100000005</c:v>
                </c:pt>
                <c:pt idx="985">
                  <c:v>604.45366799999999</c:v>
                </c:pt>
                <c:pt idx="986">
                  <c:v>602.32699100000002</c:v>
                </c:pt>
                <c:pt idx="987">
                  <c:v>601.67895599999997</c:v>
                </c:pt>
                <c:pt idx="988">
                  <c:v>603.32335999999998</c:v>
                </c:pt>
                <c:pt idx="989">
                  <c:v>600.73102300000005</c:v>
                </c:pt>
                <c:pt idx="990">
                  <c:v>603.41015700000003</c:v>
                </c:pt>
                <c:pt idx="991">
                  <c:v>602.80310399999996</c:v>
                </c:pt>
                <c:pt idx="992">
                  <c:v>602.06760899999995</c:v>
                </c:pt>
                <c:pt idx="993">
                  <c:v>603.32335999999998</c:v>
                </c:pt>
                <c:pt idx="994">
                  <c:v>602.28374499999995</c:v>
                </c:pt>
                <c:pt idx="995">
                  <c:v>599.95766000000003</c:v>
                </c:pt>
                <c:pt idx="996">
                  <c:v>601.54951600000004</c:v>
                </c:pt>
                <c:pt idx="997">
                  <c:v>603.019769</c:v>
                </c:pt>
                <c:pt idx="998">
                  <c:v>601.851629</c:v>
                </c:pt>
                <c:pt idx="999">
                  <c:v>578.00647700000002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8-4F3D-9912-AAA5514D5286}"/>
            </c:ext>
          </c:extLst>
        </c:ser>
        <c:ser>
          <c:idx val="2"/>
          <c:order val="2"/>
          <c:tx>
            <c:strRef>
              <c:f>'decoding-1.8B'!$M$1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'decoding-1.8B'!$M$2:$M$1001</c:f>
              <c:numCache>
                <c:formatCode>General</c:formatCode>
                <c:ptCount val="1000"/>
                <c:pt idx="0">
                  <c:v>569.85890400000005</c:v>
                </c:pt>
                <c:pt idx="1">
                  <c:v>1330.6802029999999</c:v>
                </c:pt>
                <c:pt idx="2">
                  <c:v>1326.366986</c:v>
                </c:pt>
                <c:pt idx="3">
                  <c:v>1343.7898279999999</c:v>
                </c:pt>
                <c:pt idx="4">
                  <c:v>1332.3710289999999</c:v>
                </c:pt>
                <c:pt idx="5">
                  <c:v>1334.4906140000001</c:v>
                </c:pt>
                <c:pt idx="6">
                  <c:v>1339.9262040000001</c:v>
                </c:pt>
                <c:pt idx="7">
                  <c:v>1335.2340630000001</c:v>
                </c:pt>
                <c:pt idx="8">
                  <c:v>1339.4982829999999</c:v>
                </c:pt>
                <c:pt idx="9">
                  <c:v>1347.6757970000001</c:v>
                </c:pt>
                <c:pt idx="10">
                  <c:v>1346.053915</c:v>
                </c:pt>
                <c:pt idx="11">
                  <c:v>1343.5745979999999</c:v>
                </c:pt>
                <c:pt idx="12">
                  <c:v>1336.5104759999999</c:v>
                </c:pt>
                <c:pt idx="13">
                  <c:v>1344.1128020000001</c:v>
                </c:pt>
                <c:pt idx="14">
                  <c:v>1323.9595959999999</c:v>
                </c:pt>
                <c:pt idx="15">
                  <c:v>1333.960086</c:v>
                </c:pt>
                <c:pt idx="16">
                  <c:v>1343.7898279999999</c:v>
                </c:pt>
                <c:pt idx="17">
                  <c:v>1331.842185</c:v>
                </c:pt>
                <c:pt idx="18">
                  <c:v>1337.3627739999999</c:v>
                </c:pt>
                <c:pt idx="19">
                  <c:v>1340.2473239999999</c:v>
                </c:pt>
                <c:pt idx="20">
                  <c:v>1342.4994799999999</c:v>
                </c:pt>
                <c:pt idx="21">
                  <c:v>1341.7479209999999</c:v>
                </c:pt>
                <c:pt idx="22">
                  <c:v>1339.6052380000001</c:v>
                </c:pt>
                <c:pt idx="23">
                  <c:v>1333.747993</c:v>
                </c:pt>
                <c:pt idx="24">
                  <c:v>1339.3913460000001</c:v>
                </c:pt>
                <c:pt idx="25">
                  <c:v>1341.7479209999999</c:v>
                </c:pt>
                <c:pt idx="26">
                  <c:v>1344.651439</c:v>
                </c:pt>
                <c:pt idx="27">
                  <c:v>1345.0826589999999</c:v>
                </c:pt>
                <c:pt idx="28">
                  <c:v>1333.8540310000001</c:v>
                </c:pt>
                <c:pt idx="29">
                  <c:v>1333.112118</c:v>
                </c:pt>
                <c:pt idx="30">
                  <c:v>1336.723448</c:v>
                </c:pt>
                <c:pt idx="31">
                  <c:v>1339.3913460000001</c:v>
                </c:pt>
                <c:pt idx="32">
                  <c:v>1330.5746690000001</c:v>
                </c:pt>
                <c:pt idx="33">
                  <c:v>1335.0215639999999</c:v>
                </c:pt>
                <c:pt idx="34">
                  <c:v>1338.643262</c:v>
                </c:pt>
                <c:pt idx="35">
                  <c:v>1338.8569150000001</c:v>
                </c:pt>
                <c:pt idx="36">
                  <c:v>1338.002712</c:v>
                </c:pt>
                <c:pt idx="37">
                  <c:v>1341.855235</c:v>
                </c:pt>
                <c:pt idx="38">
                  <c:v>1336.82996</c:v>
                </c:pt>
                <c:pt idx="39">
                  <c:v>1336.82996</c:v>
                </c:pt>
                <c:pt idx="40">
                  <c:v>1331.2081250000001</c:v>
                </c:pt>
                <c:pt idx="41">
                  <c:v>1338.5364609999999</c:v>
                </c:pt>
                <c:pt idx="42">
                  <c:v>1348.6508040000001</c:v>
                </c:pt>
                <c:pt idx="43">
                  <c:v>1331.31376</c:v>
                </c:pt>
                <c:pt idx="44">
                  <c:v>1333.535967</c:v>
                </c:pt>
                <c:pt idx="45">
                  <c:v>1328.572696</c:v>
                </c:pt>
                <c:pt idx="46">
                  <c:v>1331.842185</c:v>
                </c:pt>
                <c:pt idx="47">
                  <c:v>1325.3192200000001</c:v>
                </c:pt>
                <c:pt idx="48">
                  <c:v>1340.6757230000001</c:v>
                </c:pt>
                <c:pt idx="49">
                  <c:v>1342.2846629999999</c:v>
                </c:pt>
                <c:pt idx="50">
                  <c:v>1335.7656050000001</c:v>
                </c:pt>
                <c:pt idx="51">
                  <c:v>1329.2042469999999</c:v>
                </c:pt>
                <c:pt idx="52">
                  <c:v>1331.630764</c:v>
                </c:pt>
                <c:pt idx="53">
                  <c:v>1335.8719639999999</c:v>
                </c:pt>
                <c:pt idx="54">
                  <c:v>1332.159441</c:v>
                </c:pt>
                <c:pt idx="55">
                  <c:v>1335.659263</c:v>
                </c:pt>
                <c:pt idx="56">
                  <c:v>1338.1094270000001</c:v>
                </c:pt>
                <c:pt idx="57">
                  <c:v>1335.7656050000001</c:v>
                </c:pt>
                <c:pt idx="58">
                  <c:v>1318.030953</c:v>
                </c:pt>
                <c:pt idx="59">
                  <c:v>1323.5418110000001</c:v>
                </c:pt>
                <c:pt idx="60">
                  <c:v>1333.218055</c:v>
                </c:pt>
                <c:pt idx="61">
                  <c:v>1326.996441</c:v>
                </c:pt>
                <c:pt idx="62">
                  <c:v>1336.5104759999999</c:v>
                </c:pt>
                <c:pt idx="63">
                  <c:v>1331.525079</c:v>
                </c:pt>
                <c:pt idx="64">
                  <c:v>1332.5826850000001</c:v>
                </c:pt>
                <c:pt idx="65">
                  <c:v>1334.172247</c:v>
                </c:pt>
                <c:pt idx="66">
                  <c:v>1323.6462329999999</c:v>
                </c:pt>
                <c:pt idx="67">
                  <c:v>1306.738531</c:v>
                </c:pt>
                <c:pt idx="68">
                  <c:v>1300.4585689999999</c:v>
                </c:pt>
                <c:pt idx="69">
                  <c:v>1328.362312</c:v>
                </c:pt>
                <c:pt idx="70">
                  <c:v>1331.525079</c:v>
                </c:pt>
                <c:pt idx="71">
                  <c:v>1324.064083</c:v>
                </c:pt>
                <c:pt idx="72">
                  <c:v>1318.963522</c:v>
                </c:pt>
                <c:pt idx="73">
                  <c:v>1328.783146</c:v>
                </c:pt>
                <c:pt idx="74">
                  <c:v>1325.8428960000001</c:v>
                </c:pt>
                <c:pt idx="75">
                  <c:v>1325.6333749999999</c:v>
                </c:pt>
                <c:pt idx="76">
                  <c:v>1321.35276</c:v>
                </c:pt>
                <c:pt idx="77">
                  <c:v>1329.0989460000001</c:v>
                </c:pt>
                <c:pt idx="78">
                  <c:v>1324.3776439999999</c:v>
                </c:pt>
                <c:pt idx="79">
                  <c:v>1329.2042469999999</c:v>
                </c:pt>
                <c:pt idx="80">
                  <c:v>1323.750671</c:v>
                </c:pt>
                <c:pt idx="81">
                  <c:v>1327.3113920000001</c:v>
                </c:pt>
                <c:pt idx="82">
                  <c:v>1309.3901510000001</c:v>
                </c:pt>
                <c:pt idx="83">
                  <c:v>1313.490644</c:v>
                </c:pt>
                <c:pt idx="84">
                  <c:v>1316.5829080000001</c:v>
                </c:pt>
                <c:pt idx="85">
                  <c:v>1310.9248319999999</c:v>
                </c:pt>
                <c:pt idx="86">
                  <c:v>1323.12429</c:v>
                </c:pt>
                <c:pt idx="87">
                  <c:v>1321.456837</c:v>
                </c:pt>
                <c:pt idx="88">
                  <c:v>1325.005212</c:v>
                </c:pt>
                <c:pt idx="89">
                  <c:v>1323.12429</c:v>
                </c:pt>
                <c:pt idx="90">
                  <c:v>1330.6802029999999</c:v>
                </c:pt>
                <c:pt idx="91">
                  <c:v>1320.2090020000001</c:v>
                </c:pt>
                <c:pt idx="92">
                  <c:v>1303.3884399999999</c:v>
                </c:pt>
                <c:pt idx="93">
                  <c:v>1317.72039</c:v>
                </c:pt>
                <c:pt idx="94">
                  <c:v>1318.8598380000001</c:v>
                </c:pt>
                <c:pt idx="95">
                  <c:v>1315.5505370000001</c:v>
                </c:pt>
                <c:pt idx="96">
                  <c:v>1318.8598380000001</c:v>
                </c:pt>
                <c:pt idx="97">
                  <c:v>1325.3192200000001</c:v>
                </c:pt>
                <c:pt idx="98">
                  <c:v>1308.3690240000001</c:v>
                </c:pt>
                <c:pt idx="99">
                  <c:v>1324.4821979999999</c:v>
                </c:pt>
                <c:pt idx="100">
                  <c:v>1320.7286469999999</c:v>
                </c:pt>
                <c:pt idx="101">
                  <c:v>1321.35276</c:v>
                </c:pt>
                <c:pt idx="102">
                  <c:v>1323.228646</c:v>
                </c:pt>
                <c:pt idx="103">
                  <c:v>1296.639308</c:v>
                </c:pt>
                <c:pt idx="104">
                  <c:v>1281.9757010000001</c:v>
                </c:pt>
                <c:pt idx="105">
                  <c:v>1279.043684</c:v>
                </c:pt>
                <c:pt idx="106">
                  <c:v>1283.9378589999999</c:v>
                </c:pt>
                <c:pt idx="107">
                  <c:v>1279.6290140000001</c:v>
                </c:pt>
                <c:pt idx="108">
                  <c:v>1278.166692</c:v>
                </c:pt>
                <c:pt idx="109">
                  <c:v>1288.5726569999999</c:v>
                </c:pt>
                <c:pt idx="110">
                  <c:v>1296.1384430000001</c:v>
                </c:pt>
                <c:pt idx="111">
                  <c:v>1289.463992</c:v>
                </c:pt>
                <c:pt idx="112">
                  <c:v>1293.1413600000001</c:v>
                </c:pt>
                <c:pt idx="113">
                  <c:v>1292.6431930000001</c:v>
                </c:pt>
                <c:pt idx="114">
                  <c:v>1290.3565610000001</c:v>
                </c:pt>
                <c:pt idx="115">
                  <c:v>1291.6480100000001</c:v>
                </c:pt>
                <c:pt idx="116">
                  <c:v>1286.399019</c:v>
                </c:pt>
                <c:pt idx="117">
                  <c:v>1280.312576</c:v>
                </c:pt>
                <c:pt idx="118">
                  <c:v>1286.1031809999999</c:v>
                </c:pt>
                <c:pt idx="119">
                  <c:v>1283.250421</c:v>
                </c:pt>
                <c:pt idx="120">
                  <c:v>1280.019532</c:v>
                </c:pt>
                <c:pt idx="121">
                  <c:v>1259.2671319999999</c:v>
                </c:pt>
                <c:pt idx="122">
                  <c:v>1277.6799940000001</c:v>
                </c:pt>
                <c:pt idx="123">
                  <c:v>1294.0390279999999</c:v>
                </c:pt>
                <c:pt idx="124">
                  <c:v>1285.3149470000001</c:v>
                </c:pt>
                <c:pt idx="125">
                  <c:v>1289.563105</c:v>
                </c:pt>
                <c:pt idx="126">
                  <c:v>1291.250366</c:v>
                </c:pt>
                <c:pt idx="127">
                  <c:v>1293.939226</c:v>
                </c:pt>
                <c:pt idx="128">
                  <c:v>1286.0045990000001</c:v>
                </c:pt>
                <c:pt idx="129">
                  <c:v>1290.555077</c:v>
                </c:pt>
                <c:pt idx="130">
                  <c:v>1284.6260339999999</c:v>
                </c:pt>
                <c:pt idx="131">
                  <c:v>1288.968654</c:v>
                </c:pt>
                <c:pt idx="132">
                  <c:v>1291.7474589999999</c:v>
                </c:pt>
                <c:pt idx="133">
                  <c:v>1292.842414</c:v>
                </c:pt>
                <c:pt idx="134">
                  <c:v>1286.0045990000001</c:v>
                </c:pt>
                <c:pt idx="135">
                  <c:v>1287.880249</c:v>
                </c:pt>
                <c:pt idx="136">
                  <c:v>1286.8923830000001</c:v>
                </c:pt>
                <c:pt idx="137">
                  <c:v>1273.993166</c:v>
                </c:pt>
                <c:pt idx="138">
                  <c:v>1291.051635</c:v>
                </c:pt>
                <c:pt idx="139">
                  <c:v>1282.269642</c:v>
                </c:pt>
                <c:pt idx="140">
                  <c:v>1282.1716469999999</c:v>
                </c:pt>
                <c:pt idx="141">
                  <c:v>1280.312576</c:v>
                </c:pt>
                <c:pt idx="142">
                  <c:v>1290.158105</c:v>
                </c:pt>
                <c:pt idx="143">
                  <c:v>1287.880249</c:v>
                </c:pt>
                <c:pt idx="144">
                  <c:v>1276.4163120000001</c:v>
                </c:pt>
                <c:pt idx="145">
                  <c:v>1291.449157</c:v>
                </c:pt>
                <c:pt idx="146">
                  <c:v>1282.5637180000001</c:v>
                </c:pt>
                <c:pt idx="147">
                  <c:v>1279.4338439999999</c:v>
                </c:pt>
                <c:pt idx="148">
                  <c:v>1288.2758200000001</c:v>
                </c:pt>
                <c:pt idx="149">
                  <c:v>1287.7813940000001</c:v>
                </c:pt>
                <c:pt idx="150">
                  <c:v>1281.3882229999999</c:v>
                </c:pt>
                <c:pt idx="151">
                  <c:v>1284.429337</c:v>
                </c:pt>
                <c:pt idx="152">
                  <c:v>1282.857929</c:v>
                </c:pt>
                <c:pt idx="153">
                  <c:v>1282.367653</c:v>
                </c:pt>
                <c:pt idx="154">
                  <c:v>1279.238734</c:v>
                </c:pt>
                <c:pt idx="155">
                  <c:v>1280.312576</c:v>
                </c:pt>
                <c:pt idx="156">
                  <c:v>1291.051635</c:v>
                </c:pt>
                <c:pt idx="157">
                  <c:v>1287.484921</c:v>
                </c:pt>
                <c:pt idx="158">
                  <c:v>1286.596319</c:v>
                </c:pt>
                <c:pt idx="159">
                  <c:v>1277.777304</c:v>
                </c:pt>
                <c:pt idx="160">
                  <c:v>1282.5637180000001</c:v>
                </c:pt>
                <c:pt idx="161">
                  <c:v>1287.880249</c:v>
                </c:pt>
                <c:pt idx="162">
                  <c:v>1273.219701</c:v>
                </c:pt>
                <c:pt idx="163">
                  <c:v>1287.880249</c:v>
                </c:pt>
                <c:pt idx="164">
                  <c:v>1291.8469239999999</c:v>
                </c:pt>
                <c:pt idx="165">
                  <c:v>1283.5449470000001</c:v>
                </c:pt>
                <c:pt idx="166">
                  <c:v>1285.3149470000001</c:v>
                </c:pt>
                <c:pt idx="167">
                  <c:v>1285.2164849999999</c:v>
                </c:pt>
                <c:pt idx="168">
                  <c:v>1287.880249</c:v>
                </c:pt>
                <c:pt idx="169">
                  <c:v>1280.508014</c:v>
                </c:pt>
                <c:pt idx="170">
                  <c:v>1278.3614749999999</c:v>
                </c:pt>
                <c:pt idx="171">
                  <c:v>1276.319209</c:v>
                </c:pt>
                <c:pt idx="172">
                  <c:v>1275.639903</c:v>
                </c:pt>
                <c:pt idx="173">
                  <c:v>1266.9699439999999</c:v>
                </c:pt>
                <c:pt idx="174">
                  <c:v>1282.367653</c:v>
                </c:pt>
                <c:pt idx="175">
                  <c:v>1283.1522749999999</c:v>
                </c:pt>
                <c:pt idx="176">
                  <c:v>1285.3149470000001</c:v>
                </c:pt>
                <c:pt idx="177">
                  <c:v>1277.0964449999999</c:v>
                </c:pt>
                <c:pt idx="178">
                  <c:v>1285.7089430000001</c:v>
                </c:pt>
                <c:pt idx="179">
                  <c:v>1287.5837300000001</c:v>
                </c:pt>
                <c:pt idx="180">
                  <c:v>1280.9968699999999</c:v>
                </c:pt>
                <c:pt idx="181">
                  <c:v>1276.902047</c:v>
                </c:pt>
                <c:pt idx="182">
                  <c:v>1276.319209</c:v>
                </c:pt>
                <c:pt idx="183">
                  <c:v>1286.596319</c:v>
                </c:pt>
                <c:pt idx="184">
                  <c:v>1265.4409410000001</c:v>
                </c:pt>
                <c:pt idx="185">
                  <c:v>1282.9560300000001</c:v>
                </c:pt>
                <c:pt idx="186">
                  <c:v>1279.238734</c:v>
                </c:pt>
                <c:pt idx="187">
                  <c:v>1286.991102</c:v>
                </c:pt>
                <c:pt idx="188">
                  <c:v>1278.458889</c:v>
                </c:pt>
                <c:pt idx="189">
                  <c:v>1288.671634</c:v>
                </c:pt>
                <c:pt idx="190">
                  <c:v>1277.1936659999999</c:v>
                </c:pt>
                <c:pt idx="191">
                  <c:v>1276.707709</c:v>
                </c:pt>
                <c:pt idx="192">
                  <c:v>1268.598563</c:v>
                </c:pt>
                <c:pt idx="193">
                  <c:v>1258.417042</c:v>
                </c:pt>
                <c:pt idx="194">
                  <c:v>1276.6105620000001</c:v>
                </c:pt>
                <c:pt idx="195">
                  <c:v>1277.8746289999999</c:v>
                </c:pt>
                <c:pt idx="196">
                  <c:v>1276.804871</c:v>
                </c:pt>
                <c:pt idx="197">
                  <c:v>1278.166692</c:v>
                </c:pt>
                <c:pt idx="198">
                  <c:v>1266.7786169999999</c:v>
                </c:pt>
                <c:pt idx="199">
                  <c:v>1264.677823</c:v>
                </c:pt>
                <c:pt idx="200">
                  <c:v>1275.7369020000001</c:v>
                </c:pt>
                <c:pt idx="201">
                  <c:v>1271.2901420000001</c:v>
                </c:pt>
                <c:pt idx="202">
                  <c:v>1262.5839860000001</c:v>
                </c:pt>
                <c:pt idx="203">
                  <c:v>1280.1171979999999</c:v>
                </c:pt>
                <c:pt idx="204">
                  <c:v>1278.3614749999999</c:v>
                </c:pt>
                <c:pt idx="205">
                  <c:v>1265.9183579999999</c:v>
                </c:pt>
                <c:pt idx="206">
                  <c:v>1276.222121</c:v>
                </c:pt>
                <c:pt idx="207">
                  <c:v>1271.868395</c:v>
                </c:pt>
                <c:pt idx="208">
                  <c:v>1267.831633</c:v>
                </c:pt>
                <c:pt idx="209">
                  <c:v>1269.558532</c:v>
                </c:pt>
                <c:pt idx="210">
                  <c:v>1263.154344</c:v>
                </c:pt>
                <c:pt idx="211">
                  <c:v>1273.8964309999999</c:v>
                </c:pt>
                <c:pt idx="212">
                  <c:v>1273.6063160000001</c:v>
                </c:pt>
                <c:pt idx="213">
                  <c:v>1270.327554</c:v>
                </c:pt>
                <c:pt idx="214">
                  <c:v>1262.3939800000001</c:v>
                </c:pt>
                <c:pt idx="215">
                  <c:v>1266.491734</c:v>
                </c:pt>
                <c:pt idx="216">
                  <c:v>1263.820414</c:v>
                </c:pt>
                <c:pt idx="217">
                  <c:v>1260.970763</c:v>
                </c:pt>
                <c:pt idx="218">
                  <c:v>1266.109426</c:v>
                </c:pt>
                <c:pt idx="219">
                  <c:v>1274.089915</c:v>
                </c:pt>
                <c:pt idx="220">
                  <c:v>1264.201341</c:v>
                </c:pt>
                <c:pt idx="221">
                  <c:v>1253.3405049999999</c:v>
                </c:pt>
                <c:pt idx="222">
                  <c:v>1266.109426</c:v>
                </c:pt>
                <c:pt idx="223">
                  <c:v>1265.6318650000001</c:v>
                </c:pt>
                <c:pt idx="224">
                  <c:v>1268.1191229999999</c:v>
                </c:pt>
                <c:pt idx="225">
                  <c:v>1263.439717</c:v>
                </c:pt>
                <c:pt idx="226">
                  <c:v>1270.327554</c:v>
                </c:pt>
                <c:pt idx="227">
                  <c:v>1255.1220169999999</c:v>
                </c:pt>
                <c:pt idx="228">
                  <c:v>1264.4871869999999</c:v>
                </c:pt>
                <c:pt idx="229">
                  <c:v>1266.8742729999999</c:v>
                </c:pt>
                <c:pt idx="230">
                  <c:v>1253.246881</c:v>
                </c:pt>
                <c:pt idx="231">
                  <c:v>1248.9552590000001</c:v>
                </c:pt>
                <c:pt idx="232">
                  <c:v>1252.9660940000001</c:v>
                </c:pt>
                <c:pt idx="233">
                  <c:v>1255.403771</c:v>
                </c:pt>
                <c:pt idx="234">
                  <c:v>1259.7399009999999</c:v>
                </c:pt>
                <c:pt idx="235">
                  <c:v>1261.065544</c:v>
                </c:pt>
                <c:pt idx="236">
                  <c:v>1261.729413</c:v>
                </c:pt>
                <c:pt idx="237">
                  <c:v>1242.9408800000001</c:v>
                </c:pt>
                <c:pt idx="238">
                  <c:v>1257.002772</c:v>
                </c:pt>
                <c:pt idx="239">
                  <c:v>1258.51144</c:v>
                </c:pt>
                <c:pt idx="240">
                  <c:v>1265.1546639999999</c:v>
                </c:pt>
                <c:pt idx="241">
                  <c:v>1246.8204519999999</c:v>
                </c:pt>
                <c:pt idx="242">
                  <c:v>1250.631085</c:v>
                </c:pt>
                <c:pt idx="243">
                  <c:v>1255.309839</c:v>
                </c:pt>
                <c:pt idx="244">
                  <c:v>1254.652707</c:v>
                </c:pt>
                <c:pt idx="245">
                  <c:v>1262.5839860000001</c:v>
                </c:pt>
                <c:pt idx="246">
                  <c:v>1242.3886259999999</c:v>
                </c:pt>
                <c:pt idx="247">
                  <c:v>1258.700278</c:v>
                </c:pt>
                <c:pt idx="248">
                  <c:v>1242.020728</c:v>
                </c:pt>
                <c:pt idx="249">
                  <c:v>1252.4983950000001</c:v>
                </c:pt>
                <c:pt idx="250">
                  <c:v>1233.981759</c:v>
                </c:pt>
                <c:pt idx="251">
                  <c:v>1253.153272</c:v>
                </c:pt>
                <c:pt idx="252">
                  <c:v>1248.9552590000001</c:v>
                </c:pt>
                <c:pt idx="253">
                  <c:v>1254.2775119999999</c:v>
                </c:pt>
                <c:pt idx="254">
                  <c:v>1237.714201</c:v>
                </c:pt>
                <c:pt idx="255">
                  <c:v>1249.8857190000001</c:v>
                </c:pt>
                <c:pt idx="256">
                  <c:v>1227.4814160000001</c:v>
                </c:pt>
                <c:pt idx="257">
                  <c:v>1251.37734</c:v>
                </c:pt>
                <c:pt idx="258">
                  <c:v>1246.172176</c:v>
                </c:pt>
                <c:pt idx="259">
                  <c:v>1249.6064349999999</c:v>
                </c:pt>
                <c:pt idx="260">
                  <c:v>1240.918343</c:v>
                </c:pt>
                <c:pt idx="261">
                  <c:v>1243.4936259999999</c:v>
                </c:pt>
                <c:pt idx="262">
                  <c:v>1239.4515369999999</c:v>
                </c:pt>
                <c:pt idx="263">
                  <c:v>1250.0719770000001</c:v>
                </c:pt>
                <c:pt idx="264">
                  <c:v>1247.4694030000001</c:v>
                </c:pt>
                <c:pt idx="265">
                  <c:v>1251.190693</c:v>
                </c:pt>
                <c:pt idx="266">
                  <c:v>1239.6346980000001</c:v>
                </c:pt>
                <c:pt idx="267">
                  <c:v>1245.339667</c:v>
                </c:pt>
                <c:pt idx="268">
                  <c:v>1237.166581</c:v>
                </c:pt>
                <c:pt idx="269">
                  <c:v>1246.542537</c:v>
                </c:pt>
                <c:pt idx="270">
                  <c:v>1242.5726560000001</c:v>
                </c:pt>
                <c:pt idx="271">
                  <c:v>1241.5611630000001</c:v>
                </c:pt>
                <c:pt idx="272">
                  <c:v>1236.346057</c:v>
                </c:pt>
                <c:pt idx="273">
                  <c:v>1237.166581</c:v>
                </c:pt>
                <c:pt idx="274">
                  <c:v>1242.2046499999999</c:v>
                </c:pt>
                <c:pt idx="275">
                  <c:v>1246.9131179999999</c:v>
                </c:pt>
                <c:pt idx="276">
                  <c:v>1240.551316</c:v>
                </c:pt>
                <c:pt idx="277">
                  <c:v>1238.353705</c:v>
                </c:pt>
                <c:pt idx="278">
                  <c:v>1234.526564</c:v>
                </c:pt>
                <c:pt idx="279">
                  <c:v>1246.172176</c:v>
                </c:pt>
                <c:pt idx="280">
                  <c:v>1234.7082720000001</c:v>
                </c:pt>
                <c:pt idx="281">
                  <c:v>1239.2684300000001</c:v>
                </c:pt>
                <c:pt idx="282">
                  <c:v>1228.4700889999999</c:v>
                </c:pt>
                <c:pt idx="283">
                  <c:v>1241.653049</c:v>
                </c:pt>
                <c:pt idx="284">
                  <c:v>1236.984148</c:v>
                </c:pt>
                <c:pt idx="285">
                  <c:v>1233.709537</c:v>
                </c:pt>
                <c:pt idx="286">
                  <c:v>1237.896849</c:v>
                </c:pt>
                <c:pt idx="287">
                  <c:v>1240.459593</c:v>
                </c:pt>
                <c:pt idx="288">
                  <c:v>1231.626487</c:v>
                </c:pt>
                <c:pt idx="289">
                  <c:v>1241.2855870000001</c:v>
                </c:pt>
                <c:pt idx="290">
                  <c:v>1234.254101</c:v>
                </c:pt>
                <c:pt idx="291">
                  <c:v>1236.163867</c:v>
                </c:pt>
                <c:pt idx="292">
                  <c:v>1233.165454</c:v>
                </c:pt>
                <c:pt idx="293">
                  <c:v>1225.9565950000001</c:v>
                </c:pt>
                <c:pt idx="294">
                  <c:v>1230.903595</c:v>
                </c:pt>
                <c:pt idx="295">
                  <c:v>1229.190124</c:v>
                </c:pt>
                <c:pt idx="296">
                  <c:v>1234.980935</c:v>
                </c:pt>
                <c:pt idx="297">
                  <c:v>1223.4533650000001</c:v>
                </c:pt>
                <c:pt idx="298">
                  <c:v>1230.271761</c:v>
                </c:pt>
                <c:pt idx="299">
                  <c:v>1236.437173</c:v>
                </c:pt>
                <c:pt idx="300">
                  <c:v>1229.280188</c:v>
                </c:pt>
                <c:pt idx="301">
                  <c:v>1236.0727919999999</c:v>
                </c:pt>
                <c:pt idx="302">
                  <c:v>1237.166581</c:v>
                </c:pt>
                <c:pt idx="303">
                  <c:v>1225.1508690000001</c:v>
                </c:pt>
                <c:pt idx="304">
                  <c:v>1229.370265</c:v>
                </c:pt>
                <c:pt idx="305">
                  <c:v>1236.8017689999999</c:v>
                </c:pt>
                <c:pt idx="306">
                  <c:v>1220.6938299999999</c:v>
                </c:pt>
                <c:pt idx="307">
                  <c:v>1230.271761</c:v>
                </c:pt>
                <c:pt idx="308">
                  <c:v>1230.361983</c:v>
                </c:pt>
                <c:pt idx="309">
                  <c:v>1229.4603549999999</c:v>
                </c:pt>
                <c:pt idx="310">
                  <c:v>1225.5983639999999</c:v>
                </c:pt>
                <c:pt idx="311">
                  <c:v>1229.370265</c:v>
                </c:pt>
                <c:pt idx="312">
                  <c:v>1181.244526</c:v>
                </c:pt>
                <c:pt idx="313">
                  <c:v>1228.920012</c:v>
                </c:pt>
                <c:pt idx="314">
                  <c:v>1231.536079</c:v>
                </c:pt>
                <c:pt idx="315">
                  <c:v>1227.4814160000001</c:v>
                </c:pt>
                <c:pt idx="316">
                  <c:v>1227.3916160000001</c:v>
                </c:pt>
                <c:pt idx="317">
                  <c:v>1225.5983639999999</c:v>
                </c:pt>
                <c:pt idx="318">
                  <c:v>1216.5336809999999</c:v>
                </c:pt>
                <c:pt idx="319">
                  <c:v>1220.427439</c:v>
                </c:pt>
                <c:pt idx="320">
                  <c:v>1227.0325459999999</c:v>
                </c:pt>
                <c:pt idx="321">
                  <c:v>1231.89779</c:v>
                </c:pt>
                <c:pt idx="322">
                  <c:v>1230.903595</c:v>
                </c:pt>
                <c:pt idx="323">
                  <c:v>1224.882529</c:v>
                </c:pt>
                <c:pt idx="324">
                  <c:v>1231.988251</c:v>
                </c:pt>
                <c:pt idx="325">
                  <c:v>1221.5826420000001</c:v>
                </c:pt>
                <c:pt idx="326">
                  <c:v>1225.5983639999999</c:v>
                </c:pt>
                <c:pt idx="327">
                  <c:v>1222.7400339999999</c:v>
                </c:pt>
                <c:pt idx="328">
                  <c:v>1223.9889109999999</c:v>
                </c:pt>
                <c:pt idx="329">
                  <c:v>1223.54259</c:v>
                </c:pt>
                <c:pt idx="330">
                  <c:v>1231.355303</c:v>
                </c:pt>
                <c:pt idx="331">
                  <c:v>1223.810344</c:v>
                </c:pt>
                <c:pt idx="332">
                  <c:v>1214.50818</c:v>
                </c:pt>
                <c:pt idx="333">
                  <c:v>1223.631828</c:v>
                </c:pt>
                <c:pt idx="334">
                  <c:v>1225.2403420000001</c:v>
                </c:pt>
                <c:pt idx="335">
                  <c:v>1228.020495</c:v>
                </c:pt>
                <c:pt idx="336">
                  <c:v>1223.096595</c:v>
                </c:pt>
                <c:pt idx="337">
                  <c:v>1216.004639</c:v>
                </c:pt>
                <c:pt idx="338">
                  <c:v>1226.4046780000001</c:v>
                </c:pt>
                <c:pt idx="339">
                  <c:v>1213.6296299999999</c:v>
                </c:pt>
                <c:pt idx="340">
                  <c:v>1221.226962</c:v>
                </c:pt>
                <c:pt idx="341">
                  <c:v>1211.876336</c:v>
                </c:pt>
                <c:pt idx="342">
                  <c:v>1218.300487</c:v>
                </c:pt>
                <c:pt idx="343">
                  <c:v>1220.6938299999999</c:v>
                </c:pt>
                <c:pt idx="344">
                  <c:v>1216.6219000000001</c:v>
                </c:pt>
                <c:pt idx="345">
                  <c:v>1219.185815</c:v>
                </c:pt>
                <c:pt idx="346">
                  <c:v>1219.3630350000001</c:v>
                </c:pt>
                <c:pt idx="347">
                  <c:v>1223.72108</c:v>
                </c:pt>
                <c:pt idx="348">
                  <c:v>1220.427439</c:v>
                </c:pt>
                <c:pt idx="349">
                  <c:v>1221.8495379999999</c:v>
                </c:pt>
                <c:pt idx="350">
                  <c:v>1213.6296299999999</c:v>
                </c:pt>
                <c:pt idx="351">
                  <c:v>1208.7331409999999</c:v>
                </c:pt>
                <c:pt idx="352">
                  <c:v>1220.0724310000001</c:v>
                </c:pt>
                <c:pt idx="353">
                  <c:v>1223.54259</c:v>
                </c:pt>
                <c:pt idx="354">
                  <c:v>1219.8063110000001</c:v>
                </c:pt>
                <c:pt idx="355">
                  <c:v>1217.50479</c:v>
                </c:pt>
                <c:pt idx="356">
                  <c:v>1213.5418440000001</c:v>
                </c:pt>
                <c:pt idx="357">
                  <c:v>1216.6219000000001</c:v>
                </c:pt>
                <c:pt idx="358">
                  <c:v>1206.1262400000001</c:v>
                </c:pt>
                <c:pt idx="359">
                  <c:v>1214.1566069999999</c:v>
                </c:pt>
                <c:pt idx="360">
                  <c:v>1214.50818</c:v>
                </c:pt>
                <c:pt idx="361">
                  <c:v>1210.8267900000001</c:v>
                </c:pt>
                <c:pt idx="362">
                  <c:v>1207.7759699999999</c:v>
                </c:pt>
                <c:pt idx="363">
                  <c:v>1214.1566069999999</c:v>
                </c:pt>
                <c:pt idx="364">
                  <c:v>1213.9808969999999</c:v>
                </c:pt>
                <c:pt idx="365">
                  <c:v>1211.876336</c:v>
                </c:pt>
                <c:pt idx="366">
                  <c:v>1213.8052379999999</c:v>
                </c:pt>
                <c:pt idx="367">
                  <c:v>1210.6520419999999</c:v>
                </c:pt>
                <c:pt idx="368">
                  <c:v>1211.5262849999999</c:v>
                </c:pt>
                <c:pt idx="369">
                  <c:v>1210.1281019999999</c:v>
                </c:pt>
                <c:pt idx="370">
                  <c:v>1213.717427</c:v>
                </c:pt>
                <c:pt idx="371">
                  <c:v>1208.9073350000001</c:v>
                </c:pt>
                <c:pt idx="372">
                  <c:v>1214.5961050000001</c:v>
                </c:pt>
                <c:pt idx="373">
                  <c:v>1208.6460629999999</c:v>
                </c:pt>
                <c:pt idx="374">
                  <c:v>1208.6460629999999</c:v>
                </c:pt>
                <c:pt idx="375">
                  <c:v>1198.6294210000001</c:v>
                </c:pt>
                <c:pt idx="376">
                  <c:v>1200.77412</c:v>
                </c:pt>
                <c:pt idx="377">
                  <c:v>1199.400629</c:v>
                </c:pt>
                <c:pt idx="378">
                  <c:v>1206.1262400000001</c:v>
                </c:pt>
                <c:pt idx="379">
                  <c:v>1207.1676500000001</c:v>
                </c:pt>
                <c:pt idx="380">
                  <c:v>1199.2291640000001</c:v>
                </c:pt>
                <c:pt idx="381">
                  <c:v>1213.717427</c:v>
                </c:pt>
                <c:pt idx="382">
                  <c:v>1202.4092310000001</c:v>
                </c:pt>
                <c:pt idx="383">
                  <c:v>1201.462045</c:v>
                </c:pt>
                <c:pt idx="384">
                  <c:v>1203.616902</c:v>
                </c:pt>
                <c:pt idx="385">
                  <c:v>1206.8203140000001</c:v>
                </c:pt>
                <c:pt idx="386">
                  <c:v>1209.2558739999999</c:v>
                </c:pt>
                <c:pt idx="387">
                  <c:v>1206.9071289999999</c:v>
                </c:pt>
                <c:pt idx="388">
                  <c:v>1203.616902</c:v>
                </c:pt>
                <c:pt idx="389">
                  <c:v>1199.1434489999999</c:v>
                </c:pt>
                <c:pt idx="390">
                  <c:v>1188.2722570000001</c:v>
                </c:pt>
                <c:pt idx="391">
                  <c:v>1203.616902</c:v>
                </c:pt>
                <c:pt idx="392">
                  <c:v>1197.431732</c:v>
                </c:pt>
                <c:pt idx="393">
                  <c:v>1198.0302770000001</c:v>
                </c:pt>
                <c:pt idx="394">
                  <c:v>1198.115832</c:v>
                </c:pt>
                <c:pt idx="395">
                  <c:v>1201.8923990000001</c:v>
                </c:pt>
                <c:pt idx="396">
                  <c:v>1201.117984</c:v>
                </c:pt>
                <c:pt idx="397">
                  <c:v>1198.4581760000001</c:v>
                </c:pt>
                <c:pt idx="398">
                  <c:v>1195.2989459999999</c:v>
                </c:pt>
                <c:pt idx="399">
                  <c:v>1199.8295069999999</c:v>
                </c:pt>
                <c:pt idx="400">
                  <c:v>1197.517202</c:v>
                </c:pt>
                <c:pt idx="401">
                  <c:v>1198.9720569999999</c:v>
                </c:pt>
                <c:pt idx="402">
                  <c:v>1197.7736849999999</c:v>
                </c:pt>
                <c:pt idx="403">
                  <c:v>1197.1753960000001</c:v>
                </c:pt>
                <c:pt idx="404">
                  <c:v>1198.8007150000001</c:v>
                </c:pt>
                <c:pt idx="405">
                  <c:v>1185.333899</c:v>
                </c:pt>
                <c:pt idx="406">
                  <c:v>1199.4863800000001</c:v>
                </c:pt>
                <c:pt idx="407">
                  <c:v>1193.683102</c:v>
                </c:pt>
                <c:pt idx="408">
                  <c:v>1197.6881780000001</c:v>
                </c:pt>
                <c:pt idx="409">
                  <c:v>1194.192896</c:v>
                </c:pt>
                <c:pt idx="410">
                  <c:v>1199.1434489999999</c:v>
                </c:pt>
                <c:pt idx="411">
                  <c:v>1195.0435219999999</c:v>
                </c:pt>
                <c:pt idx="412">
                  <c:v>1192.5800400000001</c:v>
                </c:pt>
                <c:pt idx="413">
                  <c:v>1197.602684</c:v>
                </c:pt>
                <c:pt idx="414">
                  <c:v>1198.2013999999999</c:v>
                </c:pt>
                <c:pt idx="415">
                  <c:v>1199.8295069999999</c:v>
                </c:pt>
                <c:pt idx="416">
                  <c:v>1198.8863799999999</c:v>
                </c:pt>
                <c:pt idx="417">
                  <c:v>1197.602684</c:v>
                </c:pt>
                <c:pt idx="418">
                  <c:v>1193.852985</c:v>
                </c:pt>
                <c:pt idx="419">
                  <c:v>1198.2013999999999</c:v>
                </c:pt>
                <c:pt idx="420">
                  <c:v>1185.333899</c:v>
                </c:pt>
                <c:pt idx="421">
                  <c:v>1196.065873</c:v>
                </c:pt>
                <c:pt idx="422">
                  <c:v>1191.902245</c:v>
                </c:pt>
                <c:pt idx="423">
                  <c:v>1175.0396410000001</c:v>
                </c:pt>
                <c:pt idx="424">
                  <c:v>1192.495273</c:v>
                </c:pt>
                <c:pt idx="425">
                  <c:v>1195.128651</c:v>
                </c:pt>
                <c:pt idx="426">
                  <c:v>1192.749609</c:v>
                </c:pt>
                <c:pt idx="427">
                  <c:v>1193.513267</c:v>
                </c:pt>
                <c:pt idx="428">
                  <c:v>1187.0951669999999</c:v>
                </c:pt>
                <c:pt idx="429">
                  <c:v>1193.0040530000001</c:v>
                </c:pt>
                <c:pt idx="430">
                  <c:v>1188.777439</c:v>
                </c:pt>
                <c:pt idx="431">
                  <c:v>1190.0422759999999</c:v>
                </c:pt>
                <c:pt idx="432">
                  <c:v>1190.2111239999999</c:v>
                </c:pt>
                <c:pt idx="433">
                  <c:v>1193.088892</c:v>
                </c:pt>
                <c:pt idx="434">
                  <c:v>1195.9806100000001</c:v>
                </c:pt>
                <c:pt idx="435">
                  <c:v>1184.915319</c:v>
                </c:pt>
                <c:pt idx="436">
                  <c:v>1186.9272020000001</c:v>
                </c:pt>
                <c:pt idx="437">
                  <c:v>1179.251845</c:v>
                </c:pt>
                <c:pt idx="438">
                  <c:v>1186.1719459999999</c:v>
                </c:pt>
                <c:pt idx="439">
                  <c:v>1187.5152889999999</c:v>
                </c:pt>
                <c:pt idx="440">
                  <c:v>1169.469957</c:v>
                </c:pt>
                <c:pt idx="441">
                  <c:v>1176.028039</c:v>
                </c:pt>
                <c:pt idx="442">
                  <c:v>1183.494357</c:v>
                </c:pt>
                <c:pt idx="443">
                  <c:v>1185.082715</c:v>
                </c:pt>
                <c:pt idx="444">
                  <c:v>1181.244526</c:v>
                </c:pt>
                <c:pt idx="445">
                  <c:v>1187.5152889999999</c:v>
                </c:pt>
                <c:pt idx="446">
                  <c:v>1174.3816320000001</c:v>
                </c:pt>
                <c:pt idx="447">
                  <c:v>1188.1881020000001</c:v>
                </c:pt>
                <c:pt idx="448">
                  <c:v>1180.1643220000001</c:v>
                </c:pt>
                <c:pt idx="449">
                  <c:v>1186.1719459999999</c:v>
                </c:pt>
                <c:pt idx="450">
                  <c:v>1182.743461</c:v>
                </c:pt>
                <c:pt idx="451">
                  <c:v>1184.1626200000001</c:v>
                </c:pt>
                <c:pt idx="452">
                  <c:v>1179.9153249999999</c:v>
                </c:pt>
                <c:pt idx="453">
                  <c:v>1176.192933</c:v>
                </c:pt>
                <c:pt idx="454">
                  <c:v>1186.2558160000001</c:v>
                </c:pt>
                <c:pt idx="455">
                  <c:v>1179.9153249999999</c:v>
                </c:pt>
                <c:pt idx="456">
                  <c:v>1182.5767249999999</c:v>
                </c:pt>
                <c:pt idx="457">
                  <c:v>1181.6605159999999</c:v>
                </c:pt>
                <c:pt idx="458">
                  <c:v>1183.1605079999999</c:v>
                </c:pt>
                <c:pt idx="459">
                  <c:v>1180.828829</c:v>
                </c:pt>
                <c:pt idx="460">
                  <c:v>1189.3673610000001</c:v>
                </c:pt>
                <c:pt idx="461">
                  <c:v>1177.6790679999999</c:v>
                </c:pt>
                <c:pt idx="462">
                  <c:v>1174.0529039999999</c:v>
                </c:pt>
                <c:pt idx="463">
                  <c:v>1178.589111</c:v>
                </c:pt>
                <c:pt idx="464">
                  <c:v>1183.0770749999999</c:v>
                </c:pt>
                <c:pt idx="465">
                  <c:v>1178.258024</c:v>
                </c:pt>
                <c:pt idx="466">
                  <c:v>1180.496482</c:v>
                </c:pt>
                <c:pt idx="467">
                  <c:v>1180.995073</c:v>
                </c:pt>
                <c:pt idx="468">
                  <c:v>1179.832349</c:v>
                </c:pt>
                <c:pt idx="469">
                  <c:v>1179.666432</c:v>
                </c:pt>
                <c:pt idx="470">
                  <c:v>1175.9456090000001</c:v>
                </c:pt>
                <c:pt idx="471">
                  <c:v>1175.86319</c:v>
                </c:pt>
                <c:pt idx="472">
                  <c:v>1175.2042590000001</c:v>
                </c:pt>
                <c:pt idx="473">
                  <c:v>1175.698388</c:v>
                </c:pt>
                <c:pt idx="474">
                  <c:v>1183.1605079999999</c:v>
                </c:pt>
                <c:pt idx="475">
                  <c:v>1176.192933</c:v>
                </c:pt>
                <c:pt idx="476">
                  <c:v>1178.423544</c:v>
                </c:pt>
                <c:pt idx="477">
                  <c:v>1175.2865850000001</c:v>
                </c:pt>
                <c:pt idx="478">
                  <c:v>1179.0032329999999</c:v>
                </c:pt>
                <c:pt idx="479">
                  <c:v>1172.1662819999999</c:v>
                </c:pt>
                <c:pt idx="480">
                  <c:v>1177.0181</c:v>
                </c:pt>
                <c:pt idx="481">
                  <c:v>1175.368923</c:v>
                </c:pt>
                <c:pt idx="482">
                  <c:v>1173.8064790000001</c:v>
                </c:pt>
                <c:pt idx="483">
                  <c:v>1172.821811</c:v>
                </c:pt>
                <c:pt idx="484">
                  <c:v>1174.628299</c:v>
                </c:pt>
                <c:pt idx="485">
                  <c:v>1171.1843630000001</c:v>
                </c:pt>
                <c:pt idx="486">
                  <c:v>1179.832349</c:v>
                </c:pt>
                <c:pt idx="487">
                  <c:v>1173.3959990000001</c:v>
                </c:pt>
                <c:pt idx="488">
                  <c:v>1156.7302810000001</c:v>
                </c:pt>
                <c:pt idx="489">
                  <c:v>1157.6082249999999</c:v>
                </c:pt>
                <c:pt idx="490">
                  <c:v>1156.8898079999999</c:v>
                </c:pt>
                <c:pt idx="491">
                  <c:v>1149.281819</c:v>
                </c:pt>
                <c:pt idx="492">
                  <c:v>1148.2592569999999</c:v>
                </c:pt>
                <c:pt idx="493">
                  <c:v>1159.1278150000001</c:v>
                </c:pt>
                <c:pt idx="494">
                  <c:v>1153.3903479999999</c:v>
                </c:pt>
                <c:pt idx="495">
                  <c:v>1160.3303129999999</c:v>
                </c:pt>
                <c:pt idx="496">
                  <c:v>1155.455647</c:v>
                </c:pt>
                <c:pt idx="497">
                  <c:v>1151.569497</c:v>
                </c:pt>
                <c:pt idx="498">
                  <c:v>1151.0954369999999</c:v>
                </c:pt>
                <c:pt idx="499">
                  <c:v>1156.092613</c:v>
                </c:pt>
                <c:pt idx="500">
                  <c:v>1155.455647</c:v>
                </c:pt>
                <c:pt idx="501">
                  <c:v>1153.152519</c:v>
                </c:pt>
                <c:pt idx="502">
                  <c:v>1155.0579</c:v>
                </c:pt>
                <c:pt idx="503">
                  <c:v>1150.227341</c:v>
                </c:pt>
                <c:pt idx="504">
                  <c:v>1138.3644999999999</c:v>
                </c:pt>
                <c:pt idx="505">
                  <c:v>1145.2806330000001</c:v>
                </c:pt>
                <c:pt idx="506">
                  <c:v>1143.875094</c:v>
                </c:pt>
                <c:pt idx="507">
                  <c:v>1151.0954369999999</c:v>
                </c:pt>
                <c:pt idx="508">
                  <c:v>1154.1838190000001</c:v>
                </c:pt>
                <c:pt idx="509">
                  <c:v>1150.38508</c:v>
                </c:pt>
                <c:pt idx="510">
                  <c:v>1154.7399</c:v>
                </c:pt>
                <c:pt idx="511">
                  <c:v>1151.806673</c:v>
                </c:pt>
                <c:pt idx="512">
                  <c:v>1157.129181</c:v>
                </c:pt>
                <c:pt idx="513">
                  <c:v>1152.7563560000001</c:v>
                </c:pt>
                <c:pt idx="514">
                  <c:v>1150.937504</c:v>
                </c:pt>
                <c:pt idx="515">
                  <c:v>1148.1806730000001</c:v>
                </c:pt>
                <c:pt idx="516">
                  <c:v>1151.648545</c:v>
                </c:pt>
                <c:pt idx="517">
                  <c:v>1135.821271</c:v>
                </c:pt>
                <c:pt idx="518">
                  <c:v>1152.677156</c:v>
                </c:pt>
                <c:pt idx="519">
                  <c:v>1151.806673</c:v>
                </c:pt>
                <c:pt idx="520">
                  <c:v>1151.0954369999999</c:v>
                </c:pt>
                <c:pt idx="521">
                  <c:v>1152.914788</c:v>
                </c:pt>
                <c:pt idx="522">
                  <c:v>1152.3604640000001</c:v>
                </c:pt>
                <c:pt idx="523">
                  <c:v>1148.652335</c:v>
                </c:pt>
                <c:pt idx="524">
                  <c:v>1155.216966</c:v>
                </c:pt>
                <c:pt idx="525">
                  <c:v>1152.8355670000001</c:v>
                </c:pt>
                <c:pt idx="526">
                  <c:v>1138.9827560000001</c:v>
                </c:pt>
                <c:pt idx="527">
                  <c:v>1147.081635</c:v>
                </c:pt>
                <c:pt idx="528">
                  <c:v>1152.7563560000001</c:v>
                </c:pt>
                <c:pt idx="529">
                  <c:v>1149.675598</c:v>
                </c:pt>
                <c:pt idx="530">
                  <c:v>1154.4220740000001</c:v>
                </c:pt>
                <c:pt idx="531">
                  <c:v>1148.337851</c:v>
                </c:pt>
                <c:pt idx="532">
                  <c:v>1148.8096410000001</c:v>
                </c:pt>
                <c:pt idx="533">
                  <c:v>1152.8355670000001</c:v>
                </c:pt>
                <c:pt idx="534">
                  <c:v>1151.648545</c:v>
                </c:pt>
                <c:pt idx="535">
                  <c:v>1147.003213</c:v>
                </c:pt>
                <c:pt idx="536">
                  <c:v>1146.924802</c:v>
                </c:pt>
                <c:pt idx="537">
                  <c:v>1144.6555229999999</c:v>
                </c:pt>
                <c:pt idx="538">
                  <c:v>1142.1618900000001</c:v>
                </c:pt>
                <c:pt idx="539">
                  <c:v>1148.8883109999999</c:v>
                </c:pt>
                <c:pt idx="540">
                  <c:v>1142.9399820000001</c:v>
                </c:pt>
                <c:pt idx="541">
                  <c:v>1145.3588199999999</c:v>
                </c:pt>
                <c:pt idx="542">
                  <c:v>1142.0841390000001</c:v>
                </c:pt>
                <c:pt idx="543">
                  <c:v>1144.343224</c:v>
                </c:pt>
                <c:pt idx="544">
                  <c:v>1147.630891</c:v>
                </c:pt>
                <c:pt idx="545">
                  <c:v>1147.1600679999999</c:v>
                </c:pt>
                <c:pt idx="546">
                  <c:v>1143.7971090000001</c:v>
                </c:pt>
                <c:pt idx="547">
                  <c:v>1138.9827560000001</c:v>
                </c:pt>
                <c:pt idx="548">
                  <c:v>1144.421282</c:v>
                </c:pt>
                <c:pt idx="549">
                  <c:v>1147.7093990000001</c:v>
                </c:pt>
                <c:pt idx="550">
                  <c:v>1148.4950710000001</c:v>
                </c:pt>
                <c:pt idx="551">
                  <c:v>1139.5242820000001</c:v>
                </c:pt>
                <c:pt idx="552">
                  <c:v>1137.5154930000001</c:v>
                </c:pt>
                <c:pt idx="553">
                  <c:v>1137.8240760000001</c:v>
                </c:pt>
                <c:pt idx="554">
                  <c:v>1148.5736979999999</c:v>
                </c:pt>
                <c:pt idx="555">
                  <c:v>1139.8339559999999</c:v>
                </c:pt>
                <c:pt idx="556">
                  <c:v>1145.2024570000001</c:v>
                </c:pt>
                <c:pt idx="557">
                  <c:v>1133.289381</c:v>
                </c:pt>
                <c:pt idx="558">
                  <c:v>1143.9530890000001</c:v>
                </c:pt>
                <c:pt idx="559">
                  <c:v>1143.1736169999999</c:v>
                </c:pt>
                <c:pt idx="560">
                  <c:v>1140.45381</c:v>
                </c:pt>
                <c:pt idx="561">
                  <c:v>1142.3174240000001</c:v>
                </c:pt>
                <c:pt idx="562">
                  <c:v>1144.187138</c:v>
                </c:pt>
                <c:pt idx="563">
                  <c:v>1141.1519519999999</c:v>
                </c:pt>
                <c:pt idx="564">
                  <c:v>1136.8988280000001</c:v>
                </c:pt>
                <c:pt idx="565">
                  <c:v>1135.360087</c:v>
                </c:pt>
                <c:pt idx="566">
                  <c:v>1139.8339559999999</c:v>
                </c:pt>
                <c:pt idx="567">
                  <c:v>1138.9827560000001</c:v>
                </c:pt>
                <c:pt idx="568">
                  <c:v>1132.4479240000001</c:v>
                </c:pt>
                <c:pt idx="569">
                  <c:v>1135.5906319999999</c:v>
                </c:pt>
                <c:pt idx="570">
                  <c:v>1136.667751</c:v>
                </c:pt>
                <c:pt idx="571">
                  <c:v>1132.677289</c:v>
                </c:pt>
                <c:pt idx="572">
                  <c:v>1139.1374249999999</c:v>
                </c:pt>
                <c:pt idx="573">
                  <c:v>1141.617855</c:v>
                </c:pt>
                <c:pt idx="574">
                  <c:v>1142.9399820000001</c:v>
                </c:pt>
                <c:pt idx="575">
                  <c:v>1135.667502</c:v>
                </c:pt>
                <c:pt idx="576">
                  <c:v>1139.4468890000001</c:v>
                </c:pt>
                <c:pt idx="577">
                  <c:v>1133.059769</c:v>
                </c:pt>
                <c:pt idx="578">
                  <c:v>1136.359794</c:v>
                </c:pt>
                <c:pt idx="579">
                  <c:v>1124.553656</c:v>
                </c:pt>
                <c:pt idx="580">
                  <c:v>1129.8549399999999</c:v>
                </c:pt>
                <c:pt idx="581">
                  <c:v>1141.4625120000001</c:v>
                </c:pt>
                <c:pt idx="582">
                  <c:v>1130.3116620000001</c:v>
                </c:pt>
                <c:pt idx="583">
                  <c:v>1138.7508310000001</c:v>
                </c:pt>
                <c:pt idx="584">
                  <c:v>1131.531395</c:v>
                </c:pt>
                <c:pt idx="585">
                  <c:v>1134.669011</c:v>
                </c:pt>
                <c:pt idx="586">
                  <c:v>1137.9012479999999</c:v>
                </c:pt>
                <c:pt idx="587">
                  <c:v>1136.1289360000001</c:v>
                </c:pt>
                <c:pt idx="588">
                  <c:v>1141.1519519999999</c:v>
                </c:pt>
                <c:pt idx="589">
                  <c:v>1130.540162</c:v>
                </c:pt>
                <c:pt idx="590">
                  <c:v>1138.7508310000001</c:v>
                </c:pt>
                <c:pt idx="591">
                  <c:v>1135.129635</c:v>
                </c:pt>
                <c:pt idx="592">
                  <c:v>1132.1422500000001</c:v>
                </c:pt>
                <c:pt idx="593">
                  <c:v>1133.365939</c:v>
                </c:pt>
                <c:pt idx="594">
                  <c:v>1134.2087610000001</c:v>
                </c:pt>
                <c:pt idx="595">
                  <c:v>1135.129635</c:v>
                </c:pt>
                <c:pt idx="596">
                  <c:v>1142.3174240000001</c:v>
                </c:pt>
                <c:pt idx="597">
                  <c:v>1133.9021359999999</c:v>
                </c:pt>
                <c:pt idx="598">
                  <c:v>1136.8988280000001</c:v>
                </c:pt>
                <c:pt idx="599">
                  <c:v>1123.424133</c:v>
                </c:pt>
                <c:pt idx="600">
                  <c:v>1133.6722749999999</c:v>
                </c:pt>
                <c:pt idx="601">
                  <c:v>1122.747507</c:v>
                </c:pt>
                <c:pt idx="602">
                  <c:v>1130.8449720000001</c:v>
                </c:pt>
                <c:pt idx="603">
                  <c:v>1132.6008240000001</c:v>
                </c:pt>
                <c:pt idx="604">
                  <c:v>1132.2186529999999</c:v>
                </c:pt>
                <c:pt idx="605">
                  <c:v>1133.5956759999999</c:v>
                </c:pt>
                <c:pt idx="606">
                  <c:v>1129.0185730000001</c:v>
                </c:pt>
                <c:pt idx="607">
                  <c:v>1124.2522280000001</c:v>
                </c:pt>
                <c:pt idx="608">
                  <c:v>1137.207077</c:v>
                </c:pt>
                <c:pt idx="609">
                  <c:v>1127.425307</c:v>
                </c:pt>
                <c:pt idx="610">
                  <c:v>1121.4716579999999</c:v>
                </c:pt>
                <c:pt idx="611">
                  <c:v>1130.235516</c:v>
                </c:pt>
                <c:pt idx="612">
                  <c:v>1130.0071390000001</c:v>
                </c:pt>
                <c:pt idx="613">
                  <c:v>1132.753764</c:v>
                </c:pt>
                <c:pt idx="614">
                  <c:v>1131.83674</c:v>
                </c:pt>
                <c:pt idx="615">
                  <c:v>1135.283259</c:v>
                </c:pt>
                <c:pt idx="616">
                  <c:v>1138.2872649999999</c:v>
                </c:pt>
                <c:pt idx="617">
                  <c:v>1139.292136</c:v>
                </c:pt>
                <c:pt idx="618">
                  <c:v>1137.592623</c:v>
                </c:pt>
                <c:pt idx="619">
                  <c:v>1137.207077</c:v>
                </c:pt>
                <c:pt idx="620">
                  <c:v>1135.5137729999999</c:v>
                </c:pt>
                <c:pt idx="621">
                  <c:v>1142.9399820000001</c:v>
                </c:pt>
                <c:pt idx="622">
                  <c:v>1129.3225629999999</c:v>
                </c:pt>
                <c:pt idx="623">
                  <c:v>1135.5137729999999</c:v>
                </c:pt>
                <c:pt idx="624">
                  <c:v>1132.9067460000001</c:v>
                </c:pt>
                <c:pt idx="625">
                  <c:v>1130.692546</c:v>
                </c:pt>
                <c:pt idx="626">
                  <c:v>1134.976052</c:v>
                </c:pt>
                <c:pt idx="627">
                  <c:v>1132.1422500000001</c:v>
                </c:pt>
                <c:pt idx="628">
                  <c:v>1131.531395</c:v>
                </c:pt>
                <c:pt idx="629">
                  <c:v>1138.7508310000001</c:v>
                </c:pt>
                <c:pt idx="630">
                  <c:v>1136.359794</c:v>
                </c:pt>
                <c:pt idx="631">
                  <c:v>1134.745756</c:v>
                </c:pt>
                <c:pt idx="632">
                  <c:v>1116.9173820000001</c:v>
                </c:pt>
                <c:pt idx="633">
                  <c:v>1128.790688</c:v>
                </c:pt>
                <c:pt idx="634">
                  <c:v>1129.931034</c:v>
                </c:pt>
                <c:pt idx="635">
                  <c:v>1126.668189</c:v>
                </c:pt>
                <c:pt idx="636">
                  <c:v>1133.978777</c:v>
                </c:pt>
                <c:pt idx="637">
                  <c:v>1132.2186529999999</c:v>
                </c:pt>
                <c:pt idx="638">
                  <c:v>1136.359794</c:v>
                </c:pt>
                <c:pt idx="639">
                  <c:v>1133.1362959999999</c:v>
                </c:pt>
                <c:pt idx="640">
                  <c:v>1115.6547410000001</c:v>
                </c:pt>
                <c:pt idx="641">
                  <c:v>1129.550663</c:v>
                </c:pt>
                <c:pt idx="642">
                  <c:v>1121.0969600000001</c:v>
                </c:pt>
                <c:pt idx="643">
                  <c:v>1125.6099300000001</c:v>
                </c:pt>
                <c:pt idx="644">
                  <c:v>1123.8756699999999</c:v>
                </c:pt>
                <c:pt idx="645">
                  <c:v>1125.836532</c:v>
                </c:pt>
                <c:pt idx="646">
                  <c:v>1130.540162</c:v>
                </c:pt>
                <c:pt idx="647">
                  <c:v>1126.8195310000001</c:v>
                </c:pt>
                <c:pt idx="648">
                  <c:v>1130.9974380000001</c:v>
                </c:pt>
                <c:pt idx="649">
                  <c:v>1129.1705480000001</c:v>
                </c:pt>
                <c:pt idx="650">
                  <c:v>1112.4737090000001</c:v>
                </c:pt>
                <c:pt idx="651">
                  <c:v>1130.692546</c:v>
                </c:pt>
                <c:pt idx="652">
                  <c:v>1123.1233099999999</c:v>
                </c:pt>
                <c:pt idx="653">
                  <c:v>1128.2593139999999</c:v>
                </c:pt>
                <c:pt idx="654">
                  <c:v>1120.049135</c:v>
                </c:pt>
                <c:pt idx="655">
                  <c:v>1124.3275699999999</c:v>
                </c:pt>
                <c:pt idx="656">
                  <c:v>1119.152558</c:v>
                </c:pt>
                <c:pt idx="657">
                  <c:v>1126.970914</c:v>
                </c:pt>
                <c:pt idx="658">
                  <c:v>1127.3495499999999</c:v>
                </c:pt>
                <c:pt idx="659">
                  <c:v>1128.183444</c:v>
                </c:pt>
                <c:pt idx="660">
                  <c:v>1126.365626</c:v>
                </c:pt>
                <c:pt idx="661">
                  <c:v>1129.3225629999999</c:v>
                </c:pt>
                <c:pt idx="662">
                  <c:v>1119.4512580000001</c:v>
                </c:pt>
                <c:pt idx="663">
                  <c:v>1130.540162</c:v>
                </c:pt>
                <c:pt idx="664">
                  <c:v>1122.071696</c:v>
                </c:pt>
                <c:pt idx="665">
                  <c:v>1130.235516</c:v>
                </c:pt>
                <c:pt idx="666">
                  <c:v>1125.0061020000001</c:v>
                </c:pt>
                <c:pt idx="667">
                  <c:v>1122.071696</c:v>
                </c:pt>
                <c:pt idx="668">
                  <c:v>1123.725117</c:v>
                </c:pt>
                <c:pt idx="669">
                  <c:v>1123.424133</c:v>
                </c:pt>
                <c:pt idx="670">
                  <c:v>1117.438124</c:v>
                </c:pt>
                <c:pt idx="671">
                  <c:v>1122.5972569999999</c:v>
                </c:pt>
                <c:pt idx="672">
                  <c:v>1122.371956</c:v>
                </c:pt>
                <c:pt idx="673">
                  <c:v>1127.3495499999999</c:v>
                </c:pt>
                <c:pt idx="674">
                  <c:v>1123.3489119999999</c:v>
                </c:pt>
                <c:pt idx="675">
                  <c:v>1130.235516</c:v>
                </c:pt>
                <c:pt idx="676">
                  <c:v>1125.760988</c:v>
                </c:pt>
                <c:pt idx="677">
                  <c:v>1124.6290389999999</c:v>
                </c:pt>
                <c:pt idx="678">
                  <c:v>1115.580557</c:v>
                </c:pt>
                <c:pt idx="679">
                  <c:v>1112.768853</c:v>
                </c:pt>
                <c:pt idx="680">
                  <c:v>1119.824856</c:v>
                </c:pt>
                <c:pt idx="681">
                  <c:v>1109.604233</c:v>
                </c:pt>
                <c:pt idx="682">
                  <c:v>1108.5045259999999</c:v>
                </c:pt>
                <c:pt idx="683">
                  <c:v>1120.572803</c:v>
                </c:pt>
                <c:pt idx="684">
                  <c:v>1119.152558</c:v>
                </c:pt>
                <c:pt idx="685">
                  <c:v>1115.8773530000001</c:v>
                </c:pt>
                <c:pt idx="686">
                  <c:v>1109.6776239999999</c:v>
                </c:pt>
                <c:pt idx="687">
                  <c:v>1117.438124</c:v>
                </c:pt>
                <c:pt idx="688">
                  <c:v>1116.6200329999999</c:v>
                </c:pt>
                <c:pt idx="689">
                  <c:v>1118.1083639999999</c:v>
                </c:pt>
                <c:pt idx="690">
                  <c:v>1119.750117</c:v>
                </c:pt>
                <c:pt idx="691">
                  <c:v>1118.1828849999999</c:v>
                </c:pt>
                <c:pt idx="692">
                  <c:v>1119.4512580000001</c:v>
                </c:pt>
                <c:pt idx="693">
                  <c:v>1118.257415</c:v>
                </c:pt>
                <c:pt idx="694">
                  <c:v>1121.0969600000001</c:v>
                </c:pt>
                <c:pt idx="695">
                  <c:v>1117.289291</c:v>
                </c:pt>
                <c:pt idx="696">
                  <c:v>1100.8671919999999</c:v>
                </c:pt>
                <c:pt idx="697">
                  <c:v>1116.9917439999999</c:v>
                </c:pt>
                <c:pt idx="698">
                  <c:v>1118.5556369999999</c:v>
                </c:pt>
                <c:pt idx="699">
                  <c:v>1114.543015</c:v>
                </c:pt>
                <c:pt idx="700">
                  <c:v>1113.433501</c:v>
                </c:pt>
                <c:pt idx="701">
                  <c:v>1114.839258</c:v>
                </c:pt>
                <c:pt idx="702">
                  <c:v>1116.9917439999999</c:v>
                </c:pt>
                <c:pt idx="703">
                  <c:v>1112.842664</c:v>
                </c:pt>
                <c:pt idx="704">
                  <c:v>1113.5074</c:v>
                </c:pt>
                <c:pt idx="705">
                  <c:v>1107.6263289999999</c:v>
                </c:pt>
                <c:pt idx="706">
                  <c:v>1113.8030940000001</c:v>
                </c:pt>
                <c:pt idx="707">
                  <c:v>1107.772598</c:v>
                </c:pt>
                <c:pt idx="708">
                  <c:v>1116.545721</c:v>
                </c:pt>
                <c:pt idx="709">
                  <c:v>1113.5813089999999</c:v>
                </c:pt>
                <c:pt idx="710">
                  <c:v>1114.9133440000001</c:v>
                </c:pt>
                <c:pt idx="711">
                  <c:v>1114.987439</c:v>
                </c:pt>
                <c:pt idx="712">
                  <c:v>1109.0907649999999</c:v>
                </c:pt>
                <c:pt idx="713">
                  <c:v>1115.580557</c:v>
                </c:pt>
                <c:pt idx="714">
                  <c:v>1115.5063829999999</c:v>
                </c:pt>
                <c:pt idx="715">
                  <c:v>1111.000331</c:v>
                </c:pt>
                <c:pt idx="716">
                  <c:v>1114.9133440000001</c:v>
                </c:pt>
                <c:pt idx="717">
                  <c:v>1114.765183</c:v>
                </c:pt>
                <c:pt idx="718">
                  <c:v>1110.3385840000001</c:v>
                </c:pt>
                <c:pt idx="719">
                  <c:v>1107.333905</c:v>
                </c:pt>
                <c:pt idx="720">
                  <c:v>1112.768853</c:v>
                </c:pt>
                <c:pt idx="721">
                  <c:v>1112.104998</c:v>
                </c:pt>
                <c:pt idx="722">
                  <c:v>1112.621261</c:v>
                </c:pt>
                <c:pt idx="723">
                  <c:v>1109.6776239999999</c:v>
                </c:pt>
                <c:pt idx="724">
                  <c:v>1112.178721</c:v>
                </c:pt>
                <c:pt idx="725">
                  <c:v>1109.604233</c:v>
                </c:pt>
                <c:pt idx="726">
                  <c:v>1100.145311</c:v>
                </c:pt>
                <c:pt idx="727">
                  <c:v>1111.5155689999999</c:v>
                </c:pt>
                <c:pt idx="728">
                  <c:v>1105.728333</c:v>
                </c:pt>
                <c:pt idx="729">
                  <c:v>1109.164088</c:v>
                </c:pt>
                <c:pt idx="730">
                  <c:v>1104.7817729999999</c:v>
                </c:pt>
                <c:pt idx="731">
                  <c:v>1110.6325959999999</c:v>
                </c:pt>
                <c:pt idx="732">
                  <c:v>1092.053375</c:v>
                </c:pt>
                <c:pt idx="733">
                  <c:v>1107.114689</c:v>
                </c:pt>
                <c:pt idx="734">
                  <c:v>1100.361776</c:v>
                </c:pt>
                <c:pt idx="735">
                  <c:v>1104.7090270000001</c:v>
                </c:pt>
                <c:pt idx="736">
                  <c:v>1090.5626629999999</c:v>
                </c:pt>
                <c:pt idx="737">
                  <c:v>1106.8955599999999</c:v>
                </c:pt>
                <c:pt idx="738">
                  <c:v>1107.553208</c:v>
                </c:pt>
                <c:pt idx="739">
                  <c:v>1107.772598</c:v>
                </c:pt>
                <c:pt idx="740">
                  <c:v>1094.9755909999999</c:v>
                </c:pt>
                <c:pt idx="741">
                  <c:v>1102.748521</c:v>
                </c:pt>
                <c:pt idx="742">
                  <c:v>1103.691599</c:v>
                </c:pt>
                <c:pt idx="743">
                  <c:v>1106.311639</c:v>
                </c:pt>
                <c:pt idx="744">
                  <c:v>1109.3841170000001</c:v>
                </c:pt>
                <c:pt idx="745">
                  <c:v>1100.9394319999999</c:v>
                </c:pt>
                <c:pt idx="746">
                  <c:v>1110.3385840000001</c:v>
                </c:pt>
                <c:pt idx="747">
                  <c:v>1103.6189979999999</c:v>
                </c:pt>
                <c:pt idx="748">
                  <c:v>1108.43129</c:v>
                </c:pt>
                <c:pt idx="749">
                  <c:v>1101.9517900000001</c:v>
                </c:pt>
                <c:pt idx="750">
                  <c:v>1105.436911</c:v>
                </c:pt>
                <c:pt idx="751">
                  <c:v>1098.7763440000001</c:v>
                </c:pt>
                <c:pt idx="752">
                  <c:v>1103.1835880000001</c:v>
                </c:pt>
                <c:pt idx="753">
                  <c:v>1102.8210079999999</c:v>
                </c:pt>
                <c:pt idx="754">
                  <c:v>1106.4575609999999</c:v>
                </c:pt>
                <c:pt idx="755">
                  <c:v>1100.5783260000001</c:v>
                </c:pt>
                <c:pt idx="756">
                  <c:v>1091.130073</c:v>
                </c:pt>
                <c:pt idx="757">
                  <c:v>1103.256132</c:v>
                </c:pt>
                <c:pt idx="758">
                  <c:v>1101.4453779999999</c:v>
                </c:pt>
                <c:pt idx="759">
                  <c:v>1090.7044599999999</c:v>
                </c:pt>
                <c:pt idx="760">
                  <c:v>1092.551185</c:v>
                </c:pt>
                <c:pt idx="761">
                  <c:v>1097.6261689999999</c:v>
                </c:pt>
                <c:pt idx="762">
                  <c:v>1093.619451</c:v>
                </c:pt>
                <c:pt idx="763">
                  <c:v>1101.2284870000001</c:v>
                </c:pt>
                <c:pt idx="764">
                  <c:v>1103.9821019999999</c:v>
                </c:pt>
                <c:pt idx="765">
                  <c:v>1101.4453779999999</c:v>
                </c:pt>
                <c:pt idx="766">
                  <c:v>1092.4800419999999</c:v>
                </c:pt>
                <c:pt idx="767">
                  <c:v>1102.168966</c:v>
                </c:pt>
                <c:pt idx="768">
                  <c:v>1099.712638</c:v>
                </c:pt>
                <c:pt idx="769">
                  <c:v>1101.7346990000001</c:v>
                </c:pt>
                <c:pt idx="770">
                  <c:v>1103.546405</c:v>
                </c:pt>
                <c:pt idx="771">
                  <c:v>1097.4107799999999</c:v>
                </c:pt>
                <c:pt idx="772">
                  <c:v>1100.7227399999999</c:v>
                </c:pt>
                <c:pt idx="773">
                  <c:v>1098.1290739999999</c:v>
                </c:pt>
                <c:pt idx="774">
                  <c:v>1088.863967</c:v>
                </c:pt>
                <c:pt idx="775">
                  <c:v>1097.3390019999999</c:v>
                </c:pt>
                <c:pt idx="776">
                  <c:v>1098.4885750000001</c:v>
                </c:pt>
                <c:pt idx="777">
                  <c:v>1101.3007749999999</c:v>
                </c:pt>
                <c:pt idx="778">
                  <c:v>1095.977005</c:v>
                </c:pt>
                <c:pt idx="779">
                  <c:v>1097.1237249999999</c:v>
                </c:pt>
                <c:pt idx="780">
                  <c:v>1098.1290739999999</c:v>
                </c:pt>
                <c:pt idx="781">
                  <c:v>1092.1955599999999</c:v>
                </c:pt>
                <c:pt idx="782">
                  <c:v>1099.7847260000001</c:v>
                </c:pt>
                <c:pt idx="783">
                  <c:v>1092.6935000000001</c:v>
                </c:pt>
                <c:pt idx="784">
                  <c:v>1086.3961670000001</c:v>
                </c:pt>
                <c:pt idx="785">
                  <c:v>1095.4760690000001</c:v>
                </c:pt>
                <c:pt idx="786">
                  <c:v>1095.404544</c:v>
                </c:pt>
                <c:pt idx="787">
                  <c:v>1093.6907430000001</c:v>
                </c:pt>
                <c:pt idx="788">
                  <c:v>1097.4107799999999</c:v>
                </c:pt>
                <c:pt idx="789">
                  <c:v>1097.4107799999999</c:v>
                </c:pt>
                <c:pt idx="790">
                  <c:v>1089.4296099999999</c:v>
                </c:pt>
                <c:pt idx="791">
                  <c:v>1091.627041</c:v>
                </c:pt>
                <c:pt idx="792">
                  <c:v>1088.2283190000001</c:v>
                </c:pt>
                <c:pt idx="793">
                  <c:v>1088.29891</c:v>
                </c:pt>
                <c:pt idx="794">
                  <c:v>1097.913487</c:v>
                </c:pt>
                <c:pt idx="795">
                  <c:v>1086.5368820000001</c:v>
                </c:pt>
                <c:pt idx="796">
                  <c:v>1092.1244630000001</c:v>
                </c:pt>
                <c:pt idx="797">
                  <c:v>1089.5003569999999</c:v>
                </c:pt>
                <c:pt idx="798">
                  <c:v>1095.261522</c:v>
                </c:pt>
                <c:pt idx="799">
                  <c:v>1088.0166019999999</c:v>
                </c:pt>
                <c:pt idx="800">
                  <c:v>1084.8506950000001</c:v>
                </c:pt>
                <c:pt idx="801">
                  <c:v>1090.8462939999999</c:v>
                </c:pt>
                <c:pt idx="802">
                  <c:v>1089.925031</c:v>
                </c:pt>
                <c:pt idx="803">
                  <c:v>1089.6418779999999</c:v>
                </c:pt>
                <c:pt idx="804">
                  <c:v>1080.310109</c:v>
                </c:pt>
                <c:pt idx="805">
                  <c:v>1088.4401190000001</c:v>
                </c:pt>
                <c:pt idx="806">
                  <c:v>1081.1455080000001</c:v>
                </c:pt>
                <c:pt idx="807">
                  <c:v>1089.7834359999999</c:v>
                </c:pt>
                <c:pt idx="808">
                  <c:v>1087.946048</c:v>
                </c:pt>
                <c:pt idx="809">
                  <c:v>1090.2791790000001</c:v>
                </c:pt>
                <c:pt idx="810">
                  <c:v>1095.1185379999999</c:v>
                </c:pt>
                <c:pt idx="811">
                  <c:v>1089.3588729999999</c:v>
                </c:pt>
                <c:pt idx="812">
                  <c:v>1083.7294750000001</c:v>
                </c:pt>
                <c:pt idx="813">
                  <c:v>1084.0095630000001</c:v>
                </c:pt>
                <c:pt idx="814">
                  <c:v>1094.546973</c:v>
                </c:pt>
                <c:pt idx="815">
                  <c:v>1088.652002</c:v>
                </c:pt>
                <c:pt idx="816">
                  <c:v>1089.995842</c:v>
                </c:pt>
                <c:pt idx="817">
                  <c:v>1092.907042</c:v>
                </c:pt>
                <c:pt idx="818">
                  <c:v>1086.888831</c:v>
                </c:pt>
                <c:pt idx="819">
                  <c:v>1084.920848</c:v>
                </c:pt>
                <c:pt idx="820">
                  <c:v>1085.271751</c:v>
                </c:pt>
                <c:pt idx="821">
                  <c:v>1091.3430040000001</c:v>
                </c:pt>
                <c:pt idx="822">
                  <c:v>1085.974238</c:v>
                </c:pt>
                <c:pt idx="823">
                  <c:v>1086.8184229999999</c:v>
                </c:pt>
                <c:pt idx="824">
                  <c:v>1070.1120040000001</c:v>
                </c:pt>
                <c:pt idx="825">
                  <c:v>1085.974238</c:v>
                </c:pt>
                <c:pt idx="826">
                  <c:v>1083.799483</c:v>
                </c:pt>
                <c:pt idx="827">
                  <c:v>1087.7344399999999</c:v>
                </c:pt>
                <c:pt idx="828">
                  <c:v>1088.7226479999999</c:v>
                </c:pt>
                <c:pt idx="829">
                  <c:v>1086.9592479999999</c:v>
                </c:pt>
                <c:pt idx="830">
                  <c:v>1082.959979</c:v>
                </c:pt>
                <c:pt idx="831">
                  <c:v>1079.8928940000001</c:v>
                </c:pt>
                <c:pt idx="832">
                  <c:v>1081.215183</c:v>
                </c:pt>
                <c:pt idx="833">
                  <c:v>1084.2897949999999</c:v>
                </c:pt>
                <c:pt idx="834">
                  <c:v>1082.6105700000001</c:v>
                </c:pt>
                <c:pt idx="835">
                  <c:v>1075.6004620000001</c:v>
                </c:pt>
                <c:pt idx="836">
                  <c:v>1077.7424040000001</c:v>
                </c:pt>
                <c:pt idx="837">
                  <c:v>1081.0758430000001</c:v>
                </c:pt>
                <c:pt idx="838">
                  <c:v>1082.959979</c:v>
                </c:pt>
                <c:pt idx="839">
                  <c:v>1078.227249</c:v>
                </c:pt>
                <c:pt idx="840">
                  <c:v>1076.9813839999999</c:v>
                </c:pt>
                <c:pt idx="841">
                  <c:v>1072.917823</c:v>
                </c:pt>
                <c:pt idx="842">
                  <c:v>1083.169733</c:v>
                </c:pt>
                <c:pt idx="843">
                  <c:v>1070.453391</c:v>
                </c:pt>
                <c:pt idx="844">
                  <c:v>1078.2965489999999</c:v>
                </c:pt>
                <c:pt idx="845">
                  <c:v>1079.8233889999999</c:v>
                </c:pt>
                <c:pt idx="846">
                  <c:v>1080.0319300000001</c:v>
                </c:pt>
                <c:pt idx="847">
                  <c:v>1078.8512639999999</c:v>
                </c:pt>
                <c:pt idx="848">
                  <c:v>1080.0319300000001</c:v>
                </c:pt>
                <c:pt idx="849">
                  <c:v>1081.633421</c:v>
                </c:pt>
                <c:pt idx="850">
                  <c:v>1076.9813839999999</c:v>
                </c:pt>
                <c:pt idx="851">
                  <c:v>1076.497658</c:v>
                </c:pt>
                <c:pt idx="852">
                  <c:v>1080.2405510000001</c:v>
                </c:pt>
                <c:pt idx="853">
                  <c:v>1078.6431789999999</c:v>
                </c:pt>
                <c:pt idx="854">
                  <c:v>1078.6431789999999</c:v>
                </c:pt>
                <c:pt idx="855">
                  <c:v>1071.410435</c:v>
                </c:pt>
                <c:pt idx="856">
                  <c:v>1081.0758430000001</c:v>
                </c:pt>
                <c:pt idx="857">
                  <c:v>1076.152405</c:v>
                </c:pt>
                <c:pt idx="858">
                  <c:v>1076.2904799999999</c:v>
                </c:pt>
                <c:pt idx="859">
                  <c:v>1067.049291</c:v>
                </c:pt>
                <c:pt idx="860">
                  <c:v>1074.154299</c:v>
                </c:pt>
                <c:pt idx="861">
                  <c:v>1069.2935629999999</c:v>
                </c:pt>
                <c:pt idx="862">
                  <c:v>1076.7049159999999</c:v>
                </c:pt>
                <c:pt idx="863">
                  <c:v>1072.6434369999999</c:v>
                </c:pt>
                <c:pt idx="864">
                  <c:v>1070.0437529999999</c:v>
                </c:pt>
                <c:pt idx="865">
                  <c:v>1075.1179749999999</c:v>
                </c:pt>
                <c:pt idx="866">
                  <c:v>1074.223076</c:v>
                </c:pt>
                <c:pt idx="867">
                  <c:v>1073.329665</c:v>
                </c:pt>
                <c:pt idx="868">
                  <c:v>1072.0265810000001</c:v>
                </c:pt>
                <c:pt idx="869">
                  <c:v>1072.9864419999999</c:v>
                </c:pt>
                <c:pt idx="870">
                  <c:v>1061.3788830000001</c:v>
                </c:pt>
                <c:pt idx="871">
                  <c:v>1072.5062969999999</c:v>
                </c:pt>
                <c:pt idx="872">
                  <c:v>1074.9802010000001</c:v>
                </c:pt>
                <c:pt idx="873">
                  <c:v>1069.1572779999999</c:v>
                </c:pt>
                <c:pt idx="874">
                  <c:v>1068.5444239999999</c:v>
                </c:pt>
                <c:pt idx="875">
                  <c:v>1070.1120040000001</c:v>
                </c:pt>
                <c:pt idx="876">
                  <c:v>1075.4625639999999</c:v>
                </c:pt>
                <c:pt idx="877">
                  <c:v>1067.185039</c:v>
                </c:pt>
                <c:pt idx="878">
                  <c:v>1062.0507689999999</c:v>
                </c:pt>
                <c:pt idx="879">
                  <c:v>1070.863343</c:v>
                </c:pt>
                <c:pt idx="880">
                  <c:v>1073.879281</c:v>
                </c:pt>
                <c:pt idx="881">
                  <c:v>1067.5924910000001</c:v>
                </c:pt>
                <c:pt idx="882">
                  <c:v>1075.049084</c:v>
                </c:pt>
                <c:pt idx="883">
                  <c:v>1061.6475350000001</c:v>
                </c:pt>
                <c:pt idx="884">
                  <c:v>1062.387031</c:v>
                </c:pt>
                <c:pt idx="885">
                  <c:v>1068.1362449999999</c:v>
                </c:pt>
                <c:pt idx="886">
                  <c:v>1073.055069</c:v>
                </c:pt>
                <c:pt idx="887">
                  <c:v>1065.761403</c:v>
                </c:pt>
                <c:pt idx="888">
                  <c:v>1055.038108</c:v>
                </c:pt>
                <c:pt idx="889">
                  <c:v>1057.0988600000001</c:v>
                </c:pt>
                <c:pt idx="890">
                  <c:v>1065.896823</c:v>
                </c:pt>
                <c:pt idx="891">
                  <c:v>1063.869119</c:v>
                </c:pt>
                <c:pt idx="892">
                  <c:v>1059.7028800000001</c:v>
                </c:pt>
                <c:pt idx="893">
                  <c:v>1062.5888910000001</c:v>
                </c:pt>
                <c:pt idx="894">
                  <c:v>1065.0172030000001</c:v>
                </c:pt>
                <c:pt idx="895">
                  <c:v>1067.5924910000001</c:v>
                </c:pt>
                <c:pt idx="896">
                  <c:v>1068.612484</c:v>
                </c:pt>
                <c:pt idx="897">
                  <c:v>1063.1949300000001</c:v>
                </c:pt>
                <c:pt idx="898">
                  <c:v>1069.97551</c:v>
                </c:pt>
                <c:pt idx="899">
                  <c:v>1064.882006</c:v>
                </c:pt>
                <c:pt idx="900">
                  <c:v>1061.311741</c:v>
                </c:pt>
                <c:pt idx="901">
                  <c:v>1064.4766199999999</c:v>
                </c:pt>
                <c:pt idx="902">
                  <c:v>1056.300195</c:v>
                </c:pt>
                <c:pt idx="903">
                  <c:v>1063.397097</c:v>
                </c:pt>
                <c:pt idx="904">
                  <c:v>1047.0708360000001</c:v>
                </c:pt>
                <c:pt idx="905">
                  <c:v>1064.0715419999999</c:v>
                </c:pt>
                <c:pt idx="906">
                  <c:v>1067.5245609999999</c:v>
                </c:pt>
                <c:pt idx="907">
                  <c:v>1063.060195</c:v>
                </c:pt>
                <c:pt idx="908">
                  <c:v>1068.2722699999999</c:v>
                </c:pt>
                <c:pt idx="909">
                  <c:v>1062.9928399999999</c:v>
                </c:pt>
                <c:pt idx="910">
                  <c:v>1065.5583360000001</c:v>
                </c:pt>
                <c:pt idx="911">
                  <c:v>1062.790827</c:v>
                </c:pt>
                <c:pt idx="912">
                  <c:v>1060.9090679999999</c:v>
                </c:pt>
                <c:pt idx="913">
                  <c:v>1059.03396</c:v>
                </c:pt>
                <c:pt idx="914">
                  <c:v>1062.521596</c:v>
                </c:pt>
                <c:pt idx="915">
                  <c:v>1069.97551</c:v>
                </c:pt>
                <c:pt idx="916">
                  <c:v>1063.666772</c:v>
                </c:pt>
                <c:pt idx="917">
                  <c:v>1061.244608</c:v>
                </c:pt>
                <c:pt idx="918">
                  <c:v>1041.8042720000001</c:v>
                </c:pt>
                <c:pt idx="919">
                  <c:v>1062.118005</c:v>
                </c:pt>
                <c:pt idx="920">
                  <c:v>1060.1716269999999</c:v>
                </c:pt>
                <c:pt idx="921">
                  <c:v>1062.656195</c:v>
                </c:pt>
                <c:pt idx="922">
                  <c:v>1046.548313</c:v>
                </c:pt>
                <c:pt idx="923">
                  <c:v>1061.916324</c:v>
                </c:pt>
                <c:pt idx="924">
                  <c:v>1060.841985</c:v>
                </c:pt>
                <c:pt idx="925">
                  <c:v>1057.4319929999999</c:v>
                </c:pt>
                <c:pt idx="926">
                  <c:v>1053.646675</c:v>
                </c:pt>
                <c:pt idx="927">
                  <c:v>1058.2323699999999</c:v>
                </c:pt>
                <c:pt idx="928">
                  <c:v>1058.566219</c:v>
                </c:pt>
                <c:pt idx="929">
                  <c:v>1064.6117139999999</c:v>
                </c:pt>
                <c:pt idx="930">
                  <c:v>1059.2345479999999</c:v>
                </c:pt>
                <c:pt idx="931">
                  <c:v>1060.0376570000001</c:v>
                </c:pt>
                <c:pt idx="932">
                  <c:v>1054.9054329999999</c:v>
                </c:pt>
                <c:pt idx="933">
                  <c:v>1025.690286</c:v>
                </c:pt>
                <c:pt idx="934">
                  <c:v>1051.2698789999999</c:v>
                </c:pt>
                <c:pt idx="935">
                  <c:v>1060.372646</c:v>
                </c:pt>
                <c:pt idx="936">
                  <c:v>1056.8990799999999</c:v>
                </c:pt>
                <c:pt idx="937">
                  <c:v>1056.765936</c:v>
                </c:pt>
                <c:pt idx="938">
                  <c:v>1053.977635</c:v>
                </c:pt>
                <c:pt idx="939">
                  <c:v>1050.6115600000001</c:v>
                </c:pt>
                <c:pt idx="940">
                  <c:v>1057.7653359999999</c:v>
                </c:pt>
                <c:pt idx="941">
                  <c:v>1054.2425539999999</c:v>
                </c:pt>
                <c:pt idx="942">
                  <c:v>1050.5457730000001</c:v>
                </c:pt>
                <c:pt idx="943">
                  <c:v>1055.635563</c:v>
                </c:pt>
                <c:pt idx="944">
                  <c:v>1056.233694</c:v>
                </c:pt>
                <c:pt idx="945">
                  <c:v>1056.832504</c:v>
                </c:pt>
                <c:pt idx="946">
                  <c:v>1053.448198</c:v>
                </c:pt>
                <c:pt idx="947">
                  <c:v>1051.797129</c:v>
                </c:pt>
                <c:pt idx="948">
                  <c:v>1055.502737</c:v>
                </c:pt>
                <c:pt idx="949">
                  <c:v>1054.77279</c:v>
                </c:pt>
                <c:pt idx="950">
                  <c:v>1044.983868</c:v>
                </c:pt>
                <c:pt idx="951">
                  <c:v>1053.646675</c:v>
                </c:pt>
                <c:pt idx="952">
                  <c:v>1044.2683930000001</c:v>
                </c:pt>
                <c:pt idx="953">
                  <c:v>1049.4286609999999</c:v>
                </c:pt>
                <c:pt idx="954">
                  <c:v>1049.6912970000001</c:v>
                </c:pt>
                <c:pt idx="955">
                  <c:v>1051.5334379999999</c:v>
                </c:pt>
                <c:pt idx="956">
                  <c:v>1052.588996</c:v>
                </c:pt>
                <c:pt idx="957">
                  <c:v>1041.4162630000001</c:v>
                </c:pt>
                <c:pt idx="958">
                  <c:v>1050.4799949999999</c:v>
                </c:pt>
                <c:pt idx="959">
                  <c:v>1037.0389419999999</c:v>
                </c:pt>
                <c:pt idx="960">
                  <c:v>1053.514349</c:v>
                </c:pt>
                <c:pt idx="961">
                  <c:v>1049.0349530000001</c:v>
                </c:pt>
                <c:pt idx="962">
                  <c:v>1050.6115600000001</c:v>
                </c:pt>
                <c:pt idx="963">
                  <c:v>1053.1175699999999</c:v>
                </c:pt>
                <c:pt idx="964">
                  <c:v>1040.770223</c:v>
                </c:pt>
                <c:pt idx="965">
                  <c:v>1052.853216</c:v>
                </c:pt>
                <c:pt idx="966">
                  <c:v>1050.677355</c:v>
                </c:pt>
                <c:pt idx="967">
                  <c:v>1051.2698789999999</c:v>
                </c:pt>
                <c:pt idx="968">
                  <c:v>1041.2869909999999</c:v>
                </c:pt>
                <c:pt idx="969">
                  <c:v>1045.5048300000001</c:v>
                </c:pt>
                <c:pt idx="970">
                  <c:v>1051.797129</c:v>
                </c:pt>
                <c:pt idx="971">
                  <c:v>1047.659298</c:v>
                </c:pt>
                <c:pt idx="972">
                  <c:v>1051.9949839999999</c:v>
                </c:pt>
                <c:pt idx="973">
                  <c:v>1046.6135999999999</c:v>
                </c:pt>
                <c:pt idx="974">
                  <c:v>1050.2827090000001</c:v>
                </c:pt>
                <c:pt idx="975">
                  <c:v>1050.743158</c:v>
                </c:pt>
                <c:pt idx="976">
                  <c:v>1039.7382250000001</c:v>
                </c:pt>
                <c:pt idx="977">
                  <c:v>1055.7684220000001</c:v>
                </c:pt>
                <c:pt idx="978">
                  <c:v>1048.1829310000001</c:v>
                </c:pt>
                <c:pt idx="979">
                  <c:v>1049.0349530000001</c:v>
                </c:pt>
                <c:pt idx="980">
                  <c:v>1046.874828</c:v>
                </c:pt>
                <c:pt idx="981">
                  <c:v>1048.772645</c:v>
                </c:pt>
                <c:pt idx="982">
                  <c:v>1029.403362</c:v>
                </c:pt>
                <c:pt idx="983">
                  <c:v>1045.830694</c:v>
                </c:pt>
                <c:pt idx="984">
                  <c:v>1037.3595499999999</c:v>
                </c:pt>
                <c:pt idx="985">
                  <c:v>1047.201548</c:v>
                </c:pt>
                <c:pt idx="986">
                  <c:v>1037.937144</c:v>
                </c:pt>
                <c:pt idx="987">
                  <c:v>1044.7886410000001</c:v>
                </c:pt>
                <c:pt idx="988">
                  <c:v>1038.836904</c:v>
                </c:pt>
                <c:pt idx="989">
                  <c:v>1042.645951</c:v>
                </c:pt>
                <c:pt idx="990">
                  <c:v>1040.253968</c:v>
                </c:pt>
                <c:pt idx="991">
                  <c:v>1046.0263110000001</c:v>
                </c:pt>
                <c:pt idx="992">
                  <c:v>1043.424094</c:v>
                </c:pt>
                <c:pt idx="993">
                  <c:v>1042.9700359999999</c:v>
                </c:pt>
                <c:pt idx="994">
                  <c:v>1043.553897</c:v>
                </c:pt>
                <c:pt idx="995">
                  <c:v>1036.8466719999999</c:v>
                </c:pt>
                <c:pt idx="996">
                  <c:v>1043.1645840000001</c:v>
                </c:pt>
                <c:pt idx="997">
                  <c:v>1044.0084629999999</c:v>
                </c:pt>
                <c:pt idx="998">
                  <c:v>1036.014326</c:v>
                </c:pt>
                <c:pt idx="999">
                  <c:v>979.80587500000001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8-4F3D-9912-AAA5514D5286}"/>
            </c:ext>
          </c:extLst>
        </c:ser>
        <c:ser>
          <c:idx val="3"/>
          <c:order val="3"/>
          <c:tx>
            <c:strRef>
              <c:f>'decoding-1.8B'!$N$1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'decoding-1.8B'!$N$2:$N$1001</c:f>
              <c:numCache>
                <c:formatCode>General</c:formatCode>
                <c:ptCount val="1000"/>
                <c:pt idx="0">
                  <c:v>1051.0722969999999</c:v>
                </c:pt>
                <c:pt idx="1">
                  <c:v>2514.5707430000002</c:v>
                </c:pt>
                <c:pt idx="2">
                  <c:v>2541.2323540000002</c:v>
                </c:pt>
                <c:pt idx="3">
                  <c:v>2524.0282830000001</c:v>
                </c:pt>
                <c:pt idx="4">
                  <c:v>2544.89435</c:v>
                </c:pt>
                <c:pt idx="5">
                  <c:v>2545.2804369999999</c:v>
                </c:pt>
                <c:pt idx="6">
                  <c:v>2546.0529630000001</c:v>
                </c:pt>
                <c:pt idx="7">
                  <c:v>2533.557233</c:v>
                </c:pt>
                <c:pt idx="8">
                  <c:v>2526.498908</c:v>
                </c:pt>
                <c:pt idx="9">
                  <c:v>2549.5351420000002</c:v>
                </c:pt>
                <c:pt idx="10">
                  <c:v>2545.6666409999998</c:v>
                </c:pt>
                <c:pt idx="11">
                  <c:v>2544.1225260000001</c:v>
                </c:pt>
                <c:pt idx="12">
                  <c:v>2534.1312589999998</c:v>
                </c:pt>
                <c:pt idx="13">
                  <c:v>2530.881883</c:v>
                </c:pt>
                <c:pt idx="14">
                  <c:v>2516.0791840000002</c:v>
                </c:pt>
                <c:pt idx="15">
                  <c:v>2517.5894360000002</c:v>
                </c:pt>
                <c:pt idx="16">
                  <c:v>2539.8858530000002</c:v>
                </c:pt>
                <c:pt idx="17">
                  <c:v>2545.4735249999999</c:v>
                </c:pt>
                <c:pt idx="18">
                  <c:v>2530.881883</c:v>
                </c:pt>
                <c:pt idx="19">
                  <c:v>2528.212176</c:v>
                </c:pt>
                <c:pt idx="20">
                  <c:v>2508.1799970000002</c:v>
                </c:pt>
                <c:pt idx="21">
                  <c:v>2521.9415260000001</c:v>
                </c:pt>
                <c:pt idx="22">
                  <c:v>2532.2188510000001</c:v>
                </c:pt>
                <c:pt idx="23">
                  <c:v>2538.3487399999999</c:v>
                </c:pt>
                <c:pt idx="24">
                  <c:v>2527.069739</c:v>
                </c:pt>
                <c:pt idx="25">
                  <c:v>2521.751992</c:v>
                </c:pt>
                <c:pt idx="26">
                  <c:v>2529.355646</c:v>
                </c:pt>
                <c:pt idx="27">
                  <c:v>2525.1679709999999</c:v>
                </c:pt>
                <c:pt idx="28">
                  <c:v>2510.2440339999998</c:v>
                </c:pt>
                <c:pt idx="29">
                  <c:v>2517.9672820000001</c:v>
                </c:pt>
                <c:pt idx="30">
                  <c:v>2522.8896239999999</c:v>
                </c:pt>
                <c:pt idx="31">
                  <c:v>2514.3823149999998</c:v>
                </c:pt>
                <c:pt idx="32">
                  <c:v>2527.450437</c:v>
                </c:pt>
                <c:pt idx="33">
                  <c:v>2510.2440339999998</c:v>
                </c:pt>
                <c:pt idx="34">
                  <c:v>2498.2824810000002</c:v>
                </c:pt>
                <c:pt idx="35">
                  <c:v>2496.9810980000002</c:v>
                </c:pt>
                <c:pt idx="36">
                  <c:v>2520.2367429999999</c:v>
                </c:pt>
                <c:pt idx="37">
                  <c:v>2503.8752330000002</c:v>
                </c:pt>
                <c:pt idx="38">
                  <c:v>2504.8097939999998</c:v>
                </c:pt>
                <c:pt idx="39">
                  <c:v>2496.4237779999999</c:v>
                </c:pt>
                <c:pt idx="40">
                  <c:v>2504.0620899999999</c:v>
                </c:pt>
                <c:pt idx="41">
                  <c:v>2490.124824</c:v>
                </c:pt>
                <c:pt idx="42">
                  <c:v>2495.4954630000002</c:v>
                </c:pt>
                <c:pt idx="43">
                  <c:v>2492.1592390000001</c:v>
                </c:pt>
                <c:pt idx="44">
                  <c:v>2504.8097939999998</c:v>
                </c:pt>
                <c:pt idx="45">
                  <c:v>2505.3708649999999</c:v>
                </c:pt>
                <c:pt idx="46">
                  <c:v>2457.1200939999999</c:v>
                </c:pt>
                <c:pt idx="47">
                  <c:v>2499.0267370000001</c:v>
                </c:pt>
                <c:pt idx="48">
                  <c:v>2498.2824810000002</c:v>
                </c:pt>
                <c:pt idx="49">
                  <c:v>2476.890234</c:v>
                </c:pt>
                <c:pt idx="50">
                  <c:v>2483.306098</c:v>
                </c:pt>
                <c:pt idx="51">
                  <c:v>2493.4555989999999</c:v>
                </c:pt>
                <c:pt idx="52">
                  <c:v>2498.8406319999999</c:v>
                </c:pt>
                <c:pt idx="53">
                  <c:v>2480.3690120000001</c:v>
                </c:pt>
                <c:pt idx="54">
                  <c:v>2475.9763870000002</c:v>
                </c:pt>
                <c:pt idx="55">
                  <c:v>2475.0632150000001</c:v>
                </c:pt>
                <c:pt idx="56">
                  <c:v>2466.3309079999999</c:v>
                </c:pt>
                <c:pt idx="57">
                  <c:v>2483.306098</c:v>
                </c:pt>
                <c:pt idx="58">
                  <c:v>2472.6921149999998</c:v>
                </c:pt>
                <c:pt idx="59">
                  <c:v>2482.9385820000002</c:v>
                </c:pt>
                <c:pt idx="60">
                  <c:v>2474.1507150000002</c:v>
                </c:pt>
                <c:pt idx="61">
                  <c:v>2459.1009159999999</c:v>
                </c:pt>
                <c:pt idx="62">
                  <c:v>2462.3491600000002</c:v>
                </c:pt>
                <c:pt idx="63">
                  <c:v>2472.6921149999998</c:v>
                </c:pt>
                <c:pt idx="64">
                  <c:v>2465.6059959999998</c:v>
                </c:pt>
                <c:pt idx="65">
                  <c:v>2469.2348219999999</c:v>
                </c:pt>
                <c:pt idx="66">
                  <c:v>2465.7871839999998</c:v>
                </c:pt>
                <c:pt idx="67">
                  <c:v>2465.7871839999998</c:v>
                </c:pt>
                <c:pt idx="68">
                  <c:v>2458.920709</c:v>
                </c:pt>
                <c:pt idx="69">
                  <c:v>2471.41725</c:v>
                </c:pt>
                <c:pt idx="70">
                  <c:v>2458.0200719999998</c:v>
                </c:pt>
                <c:pt idx="71">
                  <c:v>2448.1564279999998</c:v>
                </c:pt>
                <c:pt idx="72">
                  <c:v>2451.5549059999998</c:v>
                </c:pt>
                <c:pt idx="73">
                  <c:v>2464.5194270000002</c:v>
                </c:pt>
                <c:pt idx="74">
                  <c:v>2440.4998179999998</c:v>
                </c:pt>
                <c:pt idx="75">
                  <c:v>2458.0200719999998</c:v>
                </c:pt>
                <c:pt idx="76">
                  <c:v>2464.3384249999999</c:v>
                </c:pt>
                <c:pt idx="77">
                  <c:v>2449.0498499999999</c:v>
                </c:pt>
                <c:pt idx="78">
                  <c:v>2457.8400230000002</c:v>
                </c:pt>
                <c:pt idx="79">
                  <c:v>2434.8328860000001</c:v>
                </c:pt>
                <c:pt idx="80">
                  <c:v>2438.1944480000002</c:v>
                </c:pt>
                <c:pt idx="81">
                  <c:v>2449.0498499999999</c:v>
                </c:pt>
                <c:pt idx="82">
                  <c:v>2450.1228190000002</c:v>
                </c:pt>
                <c:pt idx="83">
                  <c:v>2454.0650919999998</c:v>
                </c:pt>
                <c:pt idx="84">
                  <c:v>2450.4806840000001</c:v>
                </c:pt>
                <c:pt idx="85">
                  <c:v>2448.3350599999999</c:v>
                </c:pt>
                <c:pt idx="86">
                  <c:v>2439.6126220000001</c:v>
                </c:pt>
                <c:pt idx="87">
                  <c:v>2422.0031760000002</c:v>
                </c:pt>
                <c:pt idx="88">
                  <c:v>2415.5519399999998</c:v>
                </c:pt>
                <c:pt idx="89">
                  <c:v>2441.3876599999999</c:v>
                </c:pt>
                <c:pt idx="90">
                  <c:v>2411.3856989999999</c:v>
                </c:pt>
                <c:pt idx="91">
                  <c:v>2456.04099</c:v>
                </c:pt>
                <c:pt idx="92">
                  <c:v>2427.7861229999999</c:v>
                </c:pt>
                <c:pt idx="93">
                  <c:v>2432.8909509999999</c:v>
                </c:pt>
                <c:pt idx="94">
                  <c:v>2429.895865</c:v>
                </c:pt>
                <c:pt idx="95">
                  <c:v>2437.308927</c:v>
                </c:pt>
                <c:pt idx="96">
                  <c:v>2430.9521119999999</c:v>
                </c:pt>
                <c:pt idx="97">
                  <c:v>2439.4352600000002</c:v>
                </c:pt>
                <c:pt idx="98">
                  <c:v>2288.2182210000001</c:v>
                </c:pt>
                <c:pt idx="99">
                  <c:v>2441.0324460000002</c:v>
                </c:pt>
                <c:pt idx="100">
                  <c:v>2435.7166090000001</c:v>
                </c:pt>
                <c:pt idx="101">
                  <c:v>2434.8328860000001</c:v>
                </c:pt>
                <c:pt idx="102">
                  <c:v>2429.543987</c:v>
                </c:pt>
                <c:pt idx="103">
                  <c:v>2397.0875839999999</c:v>
                </c:pt>
                <c:pt idx="104">
                  <c:v>2363.3210309999999</c:v>
                </c:pt>
                <c:pt idx="105">
                  <c:v>2371.337951</c:v>
                </c:pt>
                <c:pt idx="106">
                  <c:v>2362.4890519999999</c:v>
                </c:pt>
                <c:pt idx="107">
                  <c:v>2377.8918570000001</c:v>
                </c:pt>
                <c:pt idx="108">
                  <c:v>2358.3379249999998</c:v>
                </c:pt>
                <c:pt idx="109">
                  <c:v>2368.3252400000001</c:v>
                </c:pt>
                <c:pt idx="110">
                  <c:v>2358.3379249999998</c:v>
                </c:pt>
                <c:pt idx="111">
                  <c:v>2355.8542440000001</c:v>
                </c:pt>
                <c:pt idx="112">
                  <c:v>2351.8912169999999</c:v>
                </c:pt>
                <c:pt idx="113">
                  <c:v>2366.9887130000002</c:v>
                </c:pt>
                <c:pt idx="114">
                  <c:v>2366.3210159999999</c:v>
                </c:pt>
                <c:pt idx="115">
                  <c:v>2374.3583359999998</c:v>
                </c:pt>
                <c:pt idx="116">
                  <c:v>2375.8714150000001</c:v>
                </c:pt>
                <c:pt idx="117">
                  <c:v>2362.8217730000001</c:v>
                </c:pt>
                <c:pt idx="118">
                  <c:v>2375.8714150000001</c:v>
                </c:pt>
                <c:pt idx="119">
                  <c:v>2359.3328649999999</c:v>
                </c:pt>
                <c:pt idx="120">
                  <c:v>2345.6436210000002</c:v>
                </c:pt>
                <c:pt idx="121">
                  <c:v>2340.0817350000002</c:v>
                </c:pt>
                <c:pt idx="122">
                  <c:v>2357.8407699999998</c:v>
                </c:pt>
                <c:pt idx="123">
                  <c:v>2365.9873080000002</c:v>
                </c:pt>
                <c:pt idx="124">
                  <c:v>2360.1626219999998</c:v>
                </c:pt>
                <c:pt idx="125">
                  <c:v>2367.8238660000002</c:v>
                </c:pt>
                <c:pt idx="126">
                  <c:v>2367.3227040000002</c:v>
                </c:pt>
                <c:pt idx="127">
                  <c:v>2370.1654309999999</c:v>
                </c:pt>
                <c:pt idx="128">
                  <c:v>2358.50369</c:v>
                </c:pt>
                <c:pt idx="129">
                  <c:v>2365.1534499999998</c:v>
                </c:pt>
                <c:pt idx="130">
                  <c:v>2352.550796</c:v>
                </c:pt>
                <c:pt idx="131">
                  <c:v>2365.4869229999999</c:v>
                </c:pt>
                <c:pt idx="132">
                  <c:v>2362.9881690000002</c:v>
                </c:pt>
                <c:pt idx="133">
                  <c:v>2371.0028259999999</c:v>
                </c:pt>
                <c:pt idx="134">
                  <c:v>2360.992964</c:v>
                </c:pt>
                <c:pt idx="135">
                  <c:v>2361.4914490000001</c:v>
                </c:pt>
                <c:pt idx="136">
                  <c:v>2370.6677970000001</c:v>
                </c:pt>
                <c:pt idx="137">
                  <c:v>2356.5160470000001</c:v>
                </c:pt>
                <c:pt idx="138">
                  <c:v>2373.182828</c:v>
                </c:pt>
                <c:pt idx="139">
                  <c:v>2331.9502400000001</c:v>
                </c:pt>
                <c:pt idx="140">
                  <c:v>2379.072036</c:v>
                </c:pt>
                <c:pt idx="141">
                  <c:v>2350.2438889999999</c:v>
                </c:pt>
                <c:pt idx="142">
                  <c:v>2361.8238900000001</c:v>
                </c:pt>
                <c:pt idx="143">
                  <c:v>2362.3227259999999</c:v>
                </c:pt>
                <c:pt idx="144">
                  <c:v>2368.8268269999999</c:v>
                </c:pt>
                <c:pt idx="145">
                  <c:v>2356.8470889999999</c:v>
                </c:pt>
                <c:pt idx="146">
                  <c:v>2363.6539870000001</c:v>
                </c:pt>
                <c:pt idx="147">
                  <c:v>2338.613883</c:v>
                </c:pt>
                <c:pt idx="148">
                  <c:v>2354.8622359999999</c:v>
                </c:pt>
                <c:pt idx="149">
                  <c:v>2356.5160470000001</c:v>
                </c:pt>
                <c:pt idx="150">
                  <c:v>2357.0126439999999</c:v>
                </c:pt>
                <c:pt idx="151">
                  <c:v>2359.4987689999998</c:v>
                </c:pt>
                <c:pt idx="152">
                  <c:v>2312.8227189999998</c:v>
                </c:pt>
                <c:pt idx="153">
                  <c:v>2353.7059479999998</c:v>
                </c:pt>
                <c:pt idx="154">
                  <c:v>2303.6133460000001</c:v>
                </c:pt>
                <c:pt idx="155">
                  <c:v>2352.7157480000001</c:v>
                </c:pt>
                <c:pt idx="156">
                  <c:v>2338.1250089999999</c:v>
                </c:pt>
                <c:pt idx="157">
                  <c:v>2356.5160470000001</c:v>
                </c:pt>
                <c:pt idx="158">
                  <c:v>2340.408175</c:v>
                </c:pt>
                <c:pt idx="159">
                  <c:v>2354.3665449999999</c:v>
                </c:pt>
                <c:pt idx="160">
                  <c:v>2345.8076059999999</c:v>
                </c:pt>
                <c:pt idx="161">
                  <c:v>2340.0817350000002</c:v>
                </c:pt>
                <c:pt idx="162">
                  <c:v>2341.0613269999999</c:v>
                </c:pt>
                <c:pt idx="163">
                  <c:v>2333.8966399999999</c:v>
                </c:pt>
                <c:pt idx="164">
                  <c:v>2340.898005</c:v>
                </c:pt>
                <c:pt idx="165">
                  <c:v>2334.546163</c:v>
                </c:pt>
                <c:pt idx="166">
                  <c:v>2344.9879099999998</c:v>
                </c:pt>
                <c:pt idx="167">
                  <c:v>2332.9230339999999</c:v>
                </c:pt>
                <c:pt idx="168">
                  <c:v>2306.305038</c:v>
                </c:pt>
                <c:pt idx="169">
                  <c:v>2328.5518390000002</c:v>
                </c:pt>
                <c:pt idx="170">
                  <c:v>2325.9692220000002</c:v>
                </c:pt>
                <c:pt idx="171">
                  <c:v>2329.0367179999998</c:v>
                </c:pt>
                <c:pt idx="172">
                  <c:v>2319.537675</c:v>
                </c:pt>
                <c:pt idx="173">
                  <c:v>2320.8211369999999</c:v>
                </c:pt>
                <c:pt idx="174">
                  <c:v>2308.6852899999999</c:v>
                </c:pt>
                <c:pt idx="175">
                  <c:v>2329.5218</c:v>
                </c:pt>
                <c:pt idx="176">
                  <c:v>2330.8163380000001</c:v>
                </c:pt>
                <c:pt idx="177">
                  <c:v>2303.7715069999999</c:v>
                </c:pt>
                <c:pt idx="178">
                  <c:v>2322.1060210000001</c:v>
                </c:pt>
                <c:pt idx="179">
                  <c:v>2305.829577</c:v>
                </c:pt>
                <c:pt idx="180">
                  <c:v>2320.3396720000001</c:v>
                </c:pt>
                <c:pt idx="181">
                  <c:v>2325.3244629999999</c:v>
                </c:pt>
                <c:pt idx="182">
                  <c:v>2311.070459</c:v>
                </c:pt>
                <c:pt idx="183">
                  <c:v>2302.98092</c:v>
                </c:pt>
                <c:pt idx="184">
                  <c:v>2214.9601950000001</c:v>
                </c:pt>
                <c:pt idx="185">
                  <c:v>2312.5039280000001</c:v>
                </c:pt>
                <c:pt idx="186">
                  <c:v>2301.559229</c:v>
                </c:pt>
                <c:pt idx="187">
                  <c:v>2313.9391770000002</c:v>
                </c:pt>
                <c:pt idx="188">
                  <c:v>2307.8913269999998</c:v>
                </c:pt>
                <c:pt idx="189">
                  <c:v>2307.09791</c:v>
                </c:pt>
                <c:pt idx="190">
                  <c:v>2306.6221209999999</c:v>
                </c:pt>
                <c:pt idx="191">
                  <c:v>2306.939292</c:v>
                </c:pt>
                <c:pt idx="192">
                  <c:v>2312.5039280000001</c:v>
                </c:pt>
                <c:pt idx="193">
                  <c:v>2305.3543110000001</c:v>
                </c:pt>
                <c:pt idx="194">
                  <c:v>2307.2565500000001</c:v>
                </c:pt>
                <c:pt idx="195">
                  <c:v>2300.1392930000002</c:v>
                </c:pt>
                <c:pt idx="196">
                  <c:v>2306.463569</c:v>
                </c:pt>
                <c:pt idx="197">
                  <c:v>2300.6124100000002</c:v>
                </c:pt>
                <c:pt idx="198">
                  <c:v>2290.4049150000001</c:v>
                </c:pt>
                <c:pt idx="199">
                  <c:v>2295.8899759999999</c:v>
                </c:pt>
                <c:pt idx="200">
                  <c:v>2287.7501870000001</c:v>
                </c:pt>
                <c:pt idx="201">
                  <c:v>2300.1392930000002</c:v>
                </c:pt>
                <c:pt idx="202">
                  <c:v>2285.8799650000001</c:v>
                </c:pt>
                <c:pt idx="203">
                  <c:v>2299.6663699999999</c:v>
                </c:pt>
                <c:pt idx="204">
                  <c:v>2285.412887</c:v>
                </c:pt>
                <c:pt idx="205">
                  <c:v>2295.7328950000001</c:v>
                </c:pt>
                <c:pt idx="206">
                  <c:v>2289.4672489999998</c:v>
                </c:pt>
                <c:pt idx="207">
                  <c:v>2289.7797190000001</c:v>
                </c:pt>
                <c:pt idx="208">
                  <c:v>2273.4895320000001</c:v>
                </c:pt>
                <c:pt idx="209">
                  <c:v>2270.412883</c:v>
                </c:pt>
                <c:pt idx="210">
                  <c:v>2282.3039039999999</c:v>
                </c:pt>
                <c:pt idx="211">
                  <c:v>2272.565662</c:v>
                </c:pt>
                <c:pt idx="212">
                  <c:v>2279.5130429999999</c:v>
                </c:pt>
                <c:pt idx="213">
                  <c:v>2258.037147</c:v>
                </c:pt>
                <c:pt idx="214">
                  <c:v>2287.438271</c:v>
                </c:pt>
                <c:pt idx="215">
                  <c:v>2275.8024959999998</c:v>
                </c:pt>
                <c:pt idx="216">
                  <c:v>2257.581377</c:v>
                </c:pt>
                <c:pt idx="217">
                  <c:v>2266.7318789999999</c:v>
                </c:pt>
                <c:pt idx="218">
                  <c:v>2281.3728580000002</c:v>
                </c:pt>
                <c:pt idx="219">
                  <c:v>2283.2357099999999</c:v>
                </c:pt>
                <c:pt idx="220">
                  <c:v>2288.5303509999999</c:v>
                </c:pt>
                <c:pt idx="221">
                  <c:v>2277.501663</c:v>
                </c:pt>
                <c:pt idx="222">
                  <c:v>2261.9948770000001</c:v>
                </c:pt>
                <c:pt idx="223">
                  <c:v>2254.6990999999998</c:v>
                </c:pt>
                <c:pt idx="224">
                  <c:v>2276.2656539999998</c:v>
                </c:pt>
                <c:pt idx="225">
                  <c:v>2279.6679119999999</c:v>
                </c:pt>
                <c:pt idx="226">
                  <c:v>2281.0626779999998</c:v>
                </c:pt>
                <c:pt idx="227">
                  <c:v>2279.9777130000002</c:v>
                </c:pt>
                <c:pt idx="228">
                  <c:v>2256.9739690000001</c:v>
                </c:pt>
                <c:pt idx="229">
                  <c:v>2265.2016469999999</c:v>
                </c:pt>
                <c:pt idx="230">
                  <c:v>2259.709879</c:v>
                </c:pt>
                <c:pt idx="231">
                  <c:v>2259.101326</c:v>
                </c:pt>
                <c:pt idx="232">
                  <c:v>2216.2768820000001</c:v>
                </c:pt>
                <c:pt idx="233">
                  <c:v>2225.5377060000001</c:v>
                </c:pt>
                <c:pt idx="234">
                  <c:v>2213.6450719999998</c:v>
                </c:pt>
                <c:pt idx="235">
                  <c:v>2230.2713189999999</c:v>
                </c:pt>
                <c:pt idx="236">
                  <c:v>2213.2070440000002</c:v>
                </c:pt>
                <c:pt idx="237">
                  <c:v>2228.7899040000002</c:v>
                </c:pt>
                <c:pt idx="238">
                  <c:v>2206.0770550000002</c:v>
                </c:pt>
                <c:pt idx="239">
                  <c:v>2224.0625700000001</c:v>
                </c:pt>
                <c:pt idx="240">
                  <c:v>2207.964203</c:v>
                </c:pt>
                <c:pt idx="241">
                  <c:v>2225.0949599999999</c:v>
                </c:pt>
                <c:pt idx="242">
                  <c:v>2215.106417</c:v>
                </c:pt>
                <c:pt idx="243">
                  <c:v>2215.252657</c:v>
                </c:pt>
                <c:pt idx="244">
                  <c:v>2222.0006619999999</c:v>
                </c:pt>
                <c:pt idx="245">
                  <c:v>2222.1478149999998</c:v>
                </c:pt>
                <c:pt idx="246">
                  <c:v>2190.8090889999999</c:v>
                </c:pt>
                <c:pt idx="247">
                  <c:v>2213.3530340000002</c:v>
                </c:pt>
                <c:pt idx="248">
                  <c:v>2180.1333249999998</c:v>
                </c:pt>
                <c:pt idx="249">
                  <c:v>2215.398917</c:v>
                </c:pt>
                <c:pt idx="250">
                  <c:v>2226.1283090000002</c:v>
                </c:pt>
                <c:pt idx="251">
                  <c:v>2209.563545</c:v>
                </c:pt>
                <c:pt idx="252">
                  <c:v>2225.5377060000001</c:v>
                </c:pt>
                <c:pt idx="253">
                  <c:v>2225.2425229999999</c:v>
                </c:pt>
                <c:pt idx="254">
                  <c:v>2223.1784269999998</c:v>
                </c:pt>
                <c:pt idx="255">
                  <c:v>2230.8644370000002</c:v>
                </c:pt>
                <c:pt idx="256">
                  <c:v>2222.0006619999999</c:v>
                </c:pt>
                <c:pt idx="257">
                  <c:v>2238.6037759999999</c:v>
                </c:pt>
                <c:pt idx="258">
                  <c:v>2225.3901049999999</c:v>
                </c:pt>
                <c:pt idx="259">
                  <c:v>2228.4938569999999</c:v>
                </c:pt>
                <c:pt idx="260">
                  <c:v>2226.2760079999998</c:v>
                </c:pt>
                <c:pt idx="261">
                  <c:v>2232.7942509999998</c:v>
                </c:pt>
                <c:pt idx="262">
                  <c:v>2214.6678109999998</c:v>
                </c:pt>
                <c:pt idx="263">
                  <c:v>2223.3257349999999</c:v>
                </c:pt>
                <c:pt idx="264">
                  <c:v>2222.1478149999998</c:v>
                </c:pt>
                <c:pt idx="265">
                  <c:v>2226.1283090000002</c:v>
                </c:pt>
                <c:pt idx="266">
                  <c:v>2231.0127659999998</c:v>
                </c:pt>
                <c:pt idx="267">
                  <c:v>2213.7911199999999</c:v>
                </c:pt>
                <c:pt idx="268">
                  <c:v>2201.1566520000001</c:v>
                </c:pt>
                <c:pt idx="269">
                  <c:v>2225.5377060000001</c:v>
                </c:pt>
                <c:pt idx="270">
                  <c:v>2229.0860290000001</c:v>
                </c:pt>
                <c:pt idx="271">
                  <c:v>2225.5377060000001</c:v>
                </c:pt>
                <c:pt idx="272">
                  <c:v>2227.1626179999998</c:v>
                </c:pt>
                <c:pt idx="273">
                  <c:v>2225.8329680000002</c:v>
                </c:pt>
                <c:pt idx="274">
                  <c:v>2217.448586</c:v>
                </c:pt>
                <c:pt idx="275">
                  <c:v>2226.8670029999998</c:v>
                </c:pt>
                <c:pt idx="276">
                  <c:v>2211.456666</c:v>
                </c:pt>
                <c:pt idx="277">
                  <c:v>2233.8347650000001</c:v>
                </c:pt>
                <c:pt idx="278">
                  <c:v>2214.6678109999998</c:v>
                </c:pt>
                <c:pt idx="279">
                  <c:v>2222.7366189999998</c:v>
                </c:pt>
                <c:pt idx="280">
                  <c:v>2196.6894929999999</c:v>
                </c:pt>
                <c:pt idx="281">
                  <c:v>2216.8625790000001</c:v>
                </c:pt>
                <c:pt idx="282">
                  <c:v>2224.3574410000001</c:v>
                </c:pt>
                <c:pt idx="283">
                  <c:v>2205.2071500000002</c:v>
                </c:pt>
                <c:pt idx="284">
                  <c:v>2223.3257349999999</c:v>
                </c:pt>
                <c:pt idx="285">
                  <c:v>2210.4368909999998</c:v>
                </c:pt>
                <c:pt idx="286">
                  <c:v>2207.964203</c:v>
                </c:pt>
                <c:pt idx="287">
                  <c:v>2206.0770550000002</c:v>
                </c:pt>
                <c:pt idx="288">
                  <c:v>2213.0610740000002</c:v>
                </c:pt>
                <c:pt idx="289">
                  <c:v>2197.9845409999998</c:v>
                </c:pt>
                <c:pt idx="290">
                  <c:v>2198.2725369999998</c:v>
                </c:pt>
                <c:pt idx="291">
                  <c:v>2195.2523390000001</c:v>
                </c:pt>
                <c:pt idx="292">
                  <c:v>2191.2382940000002</c:v>
                </c:pt>
                <c:pt idx="293">
                  <c:v>2203.4693980000002</c:v>
                </c:pt>
                <c:pt idx="294">
                  <c:v>2197.4087749999999</c:v>
                </c:pt>
                <c:pt idx="295">
                  <c:v>2209.563545</c:v>
                </c:pt>
                <c:pt idx="296">
                  <c:v>2195.5396190000001</c:v>
                </c:pt>
                <c:pt idx="297">
                  <c:v>2201.4454799999999</c:v>
                </c:pt>
                <c:pt idx="298">
                  <c:v>2198.1285290000001</c:v>
                </c:pt>
                <c:pt idx="299">
                  <c:v>2176.8802390000001</c:v>
                </c:pt>
                <c:pt idx="300">
                  <c:v>2195.6832880000002</c:v>
                </c:pt>
                <c:pt idx="301">
                  <c:v>2190.5230449999999</c:v>
                </c:pt>
                <c:pt idx="302">
                  <c:v>2171.3862680000002</c:v>
                </c:pt>
                <c:pt idx="303">
                  <c:v>2154.6543379999998</c:v>
                </c:pt>
                <c:pt idx="304">
                  <c:v>2190.5230449999999</c:v>
                </c:pt>
                <c:pt idx="305">
                  <c:v>2190.5230449999999</c:v>
                </c:pt>
                <c:pt idx="306">
                  <c:v>2180.2749840000001</c:v>
                </c:pt>
                <c:pt idx="307">
                  <c:v>2187.0963369999999</c:v>
                </c:pt>
                <c:pt idx="308">
                  <c:v>2178.2934300000002</c:v>
                </c:pt>
                <c:pt idx="309">
                  <c:v>2176.3154749999999</c:v>
                </c:pt>
                <c:pt idx="310">
                  <c:v>2178.0106449999998</c:v>
                </c:pt>
                <c:pt idx="311">
                  <c:v>2178.1520289999999</c:v>
                </c:pt>
                <c:pt idx="312">
                  <c:v>2131.2520330000002</c:v>
                </c:pt>
                <c:pt idx="313">
                  <c:v>2165.7801589999999</c:v>
                </c:pt>
                <c:pt idx="314">
                  <c:v>2177.445295</c:v>
                </c:pt>
                <c:pt idx="315">
                  <c:v>2167.0390080000002</c:v>
                </c:pt>
                <c:pt idx="316">
                  <c:v>2157.009</c:v>
                </c:pt>
                <c:pt idx="317">
                  <c:v>2180.1333249999998</c:v>
                </c:pt>
                <c:pt idx="318">
                  <c:v>2167.598966</c:v>
                </c:pt>
                <c:pt idx="319">
                  <c:v>2169.7013900000002</c:v>
                </c:pt>
                <c:pt idx="320">
                  <c:v>2162.5697340000002</c:v>
                </c:pt>
                <c:pt idx="321">
                  <c:v>2171.1052730000001</c:v>
                </c:pt>
                <c:pt idx="322">
                  <c:v>2180.7000710000002</c:v>
                </c:pt>
                <c:pt idx="323">
                  <c:v>2133.5557960000001</c:v>
                </c:pt>
                <c:pt idx="324">
                  <c:v>2168.299321</c:v>
                </c:pt>
                <c:pt idx="325">
                  <c:v>2146.7966729999998</c:v>
                </c:pt>
                <c:pt idx="326">
                  <c:v>2164.2435500000001</c:v>
                </c:pt>
                <c:pt idx="327">
                  <c:v>2162.5697340000002</c:v>
                </c:pt>
                <c:pt idx="328">
                  <c:v>2171.6673350000001</c:v>
                </c:pt>
                <c:pt idx="329">
                  <c:v>2164.8020649999999</c:v>
                </c:pt>
                <c:pt idx="330">
                  <c:v>2160.0638600000002</c:v>
                </c:pt>
                <c:pt idx="331">
                  <c:v>2147.7585610000001</c:v>
                </c:pt>
                <c:pt idx="332">
                  <c:v>2155.623282</c:v>
                </c:pt>
                <c:pt idx="333">
                  <c:v>2164.2435500000001</c:v>
                </c:pt>
                <c:pt idx="334">
                  <c:v>2141.0433889999999</c:v>
                </c:pt>
                <c:pt idx="335">
                  <c:v>2147.8960440000001</c:v>
                </c:pt>
                <c:pt idx="336">
                  <c:v>2153.8245069999998</c:v>
                </c:pt>
                <c:pt idx="337">
                  <c:v>2162.4303669999999</c:v>
                </c:pt>
                <c:pt idx="338">
                  <c:v>2156.1773549999998</c:v>
                </c:pt>
                <c:pt idx="339">
                  <c:v>2145.0125929999999</c:v>
                </c:pt>
                <c:pt idx="340">
                  <c:v>2126.7941940000001</c:v>
                </c:pt>
                <c:pt idx="341">
                  <c:v>2148.1710629999998</c:v>
                </c:pt>
                <c:pt idx="342">
                  <c:v>2155.069493</c:v>
                </c:pt>
                <c:pt idx="343">
                  <c:v>2116.598246</c:v>
                </c:pt>
                <c:pt idx="344">
                  <c:v>2127.6033229999998</c:v>
                </c:pt>
                <c:pt idx="345">
                  <c:v>2146.3846990000002</c:v>
                </c:pt>
                <c:pt idx="346">
                  <c:v>2152.995316</c:v>
                </c:pt>
                <c:pt idx="347">
                  <c:v>2142.1368739999998</c:v>
                </c:pt>
                <c:pt idx="348">
                  <c:v>2150.787257</c:v>
                </c:pt>
                <c:pt idx="349">
                  <c:v>2147.07141</c:v>
                </c:pt>
                <c:pt idx="350">
                  <c:v>2144.6013039999998</c:v>
                </c:pt>
                <c:pt idx="351">
                  <c:v>2148.0335449999998</c:v>
                </c:pt>
                <c:pt idx="352">
                  <c:v>2153.9627679999999</c:v>
                </c:pt>
                <c:pt idx="353">
                  <c:v>2136.5445399999999</c:v>
                </c:pt>
                <c:pt idx="354">
                  <c:v>2132.6065840000001</c:v>
                </c:pt>
                <c:pt idx="355">
                  <c:v>2112.6003900000001</c:v>
                </c:pt>
                <c:pt idx="356">
                  <c:v>2137.224968</c:v>
                </c:pt>
                <c:pt idx="357">
                  <c:v>2128.1430839999998</c:v>
                </c:pt>
                <c:pt idx="358">
                  <c:v>2112.9994959999999</c:v>
                </c:pt>
                <c:pt idx="359">
                  <c:v>2136.1364910000002</c:v>
                </c:pt>
                <c:pt idx="360">
                  <c:v>2098.9886150000002</c:v>
                </c:pt>
                <c:pt idx="361">
                  <c:v>2065.3965280000002</c:v>
                </c:pt>
                <c:pt idx="362">
                  <c:v>2100.82845</c:v>
                </c:pt>
                <c:pt idx="363">
                  <c:v>2100.9599899999998</c:v>
                </c:pt>
                <c:pt idx="364">
                  <c:v>2094.6645859999999</c:v>
                </c:pt>
                <c:pt idx="365">
                  <c:v>2090.8793620000001</c:v>
                </c:pt>
                <c:pt idx="366">
                  <c:v>2102.8032840000001</c:v>
                </c:pt>
                <c:pt idx="367">
                  <c:v>2089.9677360000001</c:v>
                </c:pt>
                <c:pt idx="368">
                  <c:v>2093.8803119999998</c:v>
                </c:pt>
                <c:pt idx="369">
                  <c:v>2089.3170610000002</c:v>
                </c:pt>
                <c:pt idx="370">
                  <c:v>2091.5310100000002</c:v>
                </c:pt>
                <c:pt idx="371">
                  <c:v>2075.7458710000001</c:v>
                </c:pt>
                <c:pt idx="372">
                  <c:v>2104.2538570000002</c:v>
                </c:pt>
                <c:pt idx="373">
                  <c:v>2098.7260449999999</c:v>
                </c:pt>
                <c:pt idx="374">
                  <c:v>2093.2271989999999</c:v>
                </c:pt>
                <c:pt idx="375">
                  <c:v>2098.332312</c:v>
                </c:pt>
                <c:pt idx="376">
                  <c:v>2064.8881230000002</c:v>
                </c:pt>
                <c:pt idx="377">
                  <c:v>2100.6969260000001</c:v>
                </c:pt>
                <c:pt idx="378">
                  <c:v>2090.4885680000002</c:v>
                </c:pt>
                <c:pt idx="379">
                  <c:v>2095.842099</c:v>
                </c:pt>
                <c:pt idx="380">
                  <c:v>2105.177991</c:v>
                </c:pt>
                <c:pt idx="381">
                  <c:v>2082.703246</c:v>
                </c:pt>
                <c:pt idx="382">
                  <c:v>2097.152</c:v>
                </c:pt>
                <c:pt idx="383">
                  <c:v>2091.2703019999999</c:v>
                </c:pt>
                <c:pt idx="384">
                  <c:v>2096.7588580000001</c:v>
                </c:pt>
                <c:pt idx="385">
                  <c:v>2092.0526220000002</c:v>
                </c:pt>
                <c:pt idx="386">
                  <c:v>2093.6190179999999</c:v>
                </c:pt>
                <c:pt idx="387">
                  <c:v>2098.8573219999998</c:v>
                </c:pt>
                <c:pt idx="388">
                  <c:v>2090.3583349999999</c:v>
                </c:pt>
                <c:pt idx="389">
                  <c:v>2098.0699060000002</c:v>
                </c:pt>
                <c:pt idx="390">
                  <c:v>2091.0096589999998</c:v>
                </c:pt>
                <c:pt idx="391">
                  <c:v>2083.7379369999999</c:v>
                </c:pt>
                <c:pt idx="392">
                  <c:v>2093.7496569999998</c:v>
                </c:pt>
                <c:pt idx="393">
                  <c:v>2095.842099</c:v>
                </c:pt>
                <c:pt idx="394">
                  <c:v>2097.2830800000002</c:v>
                </c:pt>
                <c:pt idx="395">
                  <c:v>2088.0169259999998</c:v>
                </c:pt>
                <c:pt idx="396">
                  <c:v>2093.8803119999998</c:v>
                </c:pt>
                <c:pt idx="397">
                  <c:v>2092.4440009999998</c:v>
                </c:pt>
                <c:pt idx="398">
                  <c:v>2088.276824</c:v>
                </c:pt>
                <c:pt idx="399">
                  <c:v>2101.8812330000001</c:v>
                </c:pt>
                <c:pt idx="400">
                  <c:v>2090.0979200000002</c:v>
                </c:pt>
                <c:pt idx="401">
                  <c:v>2100.82845</c:v>
                </c:pt>
                <c:pt idx="402">
                  <c:v>2085.2919019999999</c:v>
                </c:pt>
                <c:pt idx="403">
                  <c:v>2103.3305329999998</c:v>
                </c:pt>
                <c:pt idx="404">
                  <c:v>2097.0209359999999</c:v>
                </c:pt>
                <c:pt idx="405">
                  <c:v>2087.8870010000001</c:v>
                </c:pt>
                <c:pt idx="406">
                  <c:v>2081.153135</c:v>
                </c:pt>
                <c:pt idx="407">
                  <c:v>2078.3172500000001</c:v>
                </c:pt>
                <c:pt idx="408">
                  <c:v>2070.2388940000001</c:v>
                </c:pt>
                <c:pt idx="409">
                  <c:v>2078.8322899999998</c:v>
                </c:pt>
                <c:pt idx="410">
                  <c:v>2079.734226</c:v>
                </c:pt>
                <c:pt idx="411">
                  <c:v>2073.308947</c:v>
                </c:pt>
                <c:pt idx="412">
                  <c:v>2085.2919019999999</c:v>
                </c:pt>
                <c:pt idx="413">
                  <c:v>2075.6174689999998</c:v>
                </c:pt>
                <c:pt idx="414">
                  <c:v>2076.645129</c:v>
                </c:pt>
                <c:pt idx="415">
                  <c:v>2078.1885299999999</c:v>
                </c:pt>
                <c:pt idx="416">
                  <c:v>2075.8742889999999</c:v>
                </c:pt>
                <c:pt idx="417">
                  <c:v>2085.8104060000001</c:v>
                </c:pt>
                <c:pt idx="418">
                  <c:v>2073.308947</c:v>
                </c:pt>
                <c:pt idx="419">
                  <c:v>2084.644135</c:v>
                </c:pt>
                <c:pt idx="420">
                  <c:v>2071.6448730000002</c:v>
                </c:pt>
                <c:pt idx="421">
                  <c:v>2080.249969</c:v>
                </c:pt>
                <c:pt idx="422">
                  <c:v>2063.4912979999999</c:v>
                </c:pt>
                <c:pt idx="423">
                  <c:v>2077.287934</c:v>
                </c:pt>
                <c:pt idx="424">
                  <c:v>2066.2868400000002</c:v>
                </c:pt>
                <c:pt idx="425">
                  <c:v>2067.9423149999998</c:v>
                </c:pt>
                <c:pt idx="426">
                  <c:v>2056.2833679999999</c:v>
                </c:pt>
                <c:pt idx="427">
                  <c:v>2034.465046</c:v>
                </c:pt>
                <c:pt idx="428">
                  <c:v>2051.3805710000001</c:v>
                </c:pt>
                <c:pt idx="429">
                  <c:v>2052.5099089999999</c:v>
                </c:pt>
                <c:pt idx="430">
                  <c:v>2067.432656</c:v>
                </c:pt>
                <c:pt idx="431">
                  <c:v>2058.3015580000001</c:v>
                </c:pt>
                <c:pt idx="432">
                  <c:v>2061.0830470000001</c:v>
                </c:pt>
                <c:pt idx="433">
                  <c:v>2058.6804099999999</c:v>
                </c:pt>
                <c:pt idx="434">
                  <c:v>2059.6913629999999</c:v>
                </c:pt>
                <c:pt idx="435">
                  <c:v>2060.8298730000001</c:v>
                </c:pt>
                <c:pt idx="436">
                  <c:v>2058.3015580000001</c:v>
                </c:pt>
                <c:pt idx="437">
                  <c:v>2058.6804099999999</c:v>
                </c:pt>
                <c:pt idx="438">
                  <c:v>2048.5001219999999</c:v>
                </c:pt>
                <c:pt idx="439">
                  <c:v>2055.653495</c:v>
                </c:pt>
                <c:pt idx="440">
                  <c:v>2022.4478329999999</c:v>
                </c:pt>
                <c:pt idx="441">
                  <c:v>2061.3362820000002</c:v>
                </c:pt>
                <c:pt idx="442">
                  <c:v>2052.3843660000002</c:v>
                </c:pt>
                <c:pt idx="443">
                  <c:v>2047.125374</c:v>
                </c:pt>
                <c:pt idx="444">
                  <c:v>2046.1267150000001</c:v>
                </c:pt>
                <c:pt idx="445">
                  <c:v>2048.7502749999999</c:v>
                </c:pt>
                <c:pt idx="446">
                  <c:v>2047.750031</c:v>
                </c:pt>
                <c:pt idx="447">
                  <c:v>2050.2524749999998</c:v>
                </c:pt>
                <c:pt idx="448">
                  <c:v>2046.875618</c:v>
                </c:pt>
                <c:pt idx="449">
                  <c:v>2045.503048</c:v>
                </c:pt>
                <c:pt idx="450">
                  <c:v>2036.193458</c:v>
                </c:pt>
                <c:pt idx="451">
                  <c:v>2043.883292</c:v>
                </c:pt>
                <c:pt idx="452">
                  <c:v>2046.001951</c:v>
                </c:pt>
                <c:pt idx="453">
                  <c:v>2038.1723870000001</c:v>
                </c:pt>
                <c:pt idx="454">
                  <c:v>2046.3762879999999</c:v>
                </c:pt>
                <c:pt idx="455">
                  <c:v>2039.411171</c:v>
                </c:pt>
                <c:pt idx="456">
                  <c:v>2034.7117820000001</c:v>
                </c:pt>
                <c:pt idx="457">
                  <c:v>2018.0689239999999</c:v>
                </c:pt>
                <c:pt idx="458">
                  <c:v>2033.355472</c:v>
                </c:pt>
                <c:pt idx="459">
                  <c:v>2041.1480019999999</c:v>
                </c:pt>
                <c:pt idx="460">
                  <c:v>2037.182442</c:v>
                </c:pt>
                <c:pt idx="461">
                  <c:v>2034.095053</c:v>
                </c:pt>
                <c:pt idx="462">
                  <c:v>2036.6878300000001</c:v>
                </c:pt>
                <c:pt idx="463">
                  <c:v>2028.6839179999999</c:v>
                </c:pt>
                <c:pt idx="464">
                  <c:v>2026.47856</c:v>
                </c:pt>
                <c:pt idx="465">
                  <c:v>2012.863347</c:v>
                </c:pt>
                <c:pt idx="466">
                  <c:v>2033.8484659999999</c:v>
                </c:pt>
                <c:pt idx="467">
                  <c:v>2014.7971660000001</c:v>
                </c:pt>
                <c:pt idx="468">
                  <c:v>2023.9116959999999</c:v>
                </c:pt>
                <c:pt idx="469">
                  <c:v>2039.411171</c:v>
                </c:pt>
                <c:pt idx="470">
                  <c:v>2028.9292539999999</c:v>
                </c:pt>
                <c:pt idx="471">
                  <c:v>2028.3160250000001</c:v>
                </c:pt>
                <c:pt idx="472">
                  <c:v>2005.884266</c:v>
                </c:pt>
                <c:pt idx="473">
                  <c:v>2028.5612719999999</c:v>
                </c:pt>
                <c:pt idx="474">
                  <c:v>2016.2499700000001</c:v>
                </c:pt>
                <c:pt idx="475">
                  <c:v>2026.1114669999999</c:v>
                </c:pt>
                <c:pt idx="476">
                  <c:v>2012.863347</c:v>
                </c:pt>
                <c:pt idx="477">
                  <c:v>2029.7883979999999</c:v>
                </c:pt>
                <c:pt idx="478">
                  <c:v>1999.4298650000001</c:v>
                </c:pt>
                <c:pt idx="479">
                  <c:v>2023.545531</c:v>
                </c:pt>
                <c:pt idx="480">
                  <c:v>2022.9355519999999</c:v>
                </c:pt>
                <c:pt idx="481">
                  <c:v>2009.96957</c:v>
                </c:pt>
                <c:pt idx="482">
                  <c:v>2000.9799029999999</c:v>
                </c:pt>
                <c:pt idx="483">
                  <c:v>2018.4331090000001</c:v>
                </c:pt>
                <c:pt idx="484">
                  <c:v>2017.098407</c:v>
                </c:pt>
                <c:pt idx="485">
                  <c:v>2014.7971660000001</c:v>
                </c:pt>
                <c:pt idx="486">
                  <c:v>2012.3804729999999</c:v>
                </c:pt>
                <c:pt idx="487">
                  <c:v>2017.5835489999999</c:v>
                </c:pt>
                <c:pt idx="488">
                  <c:v>1947.2163419999999</c:v>
                </c:pt>
                <c:pt idx="489">
                  <c:v>1943.0442989999999</c:v>
                </c:pt>
                <c:pt idx="490">
                  <c:v>1935.0883510000001</c:v>
                </c:pt>
                <c:pt idx="491">
                  <c:v>1927.4186910000001</c:v>
                </c:pt>
                <c:pt idx="492">
                  <c:v>1947.1033480000001</c:v>
                </c:pt>
                <c:pt idx="493">
                  <c:v>1937.4347250000001</c:v>
                </c:pt>
                <c:pt idx="494">
                  <c:v>1944.395434</c:v>
                </c:pt>
                <c:pt idx="495">
                  <c:v>1958.6966319999999</c:v>
                </c:pt>
                <c:pt idx="496">
                  <c:v>1932.7476529999999</c:v>
                </c:pt>
                <c:pt idx="497">
                  <c:v>1957.6681450000001</c:v>
                </c:pt>
                <c:pt idx="498">
                  <c:v>1945.1844639999999</c:v>
                </c:pt>
                <c:pt idx="499">
                  <c:v>1945.0717059999999</c:v>
                </c:pt>
                <c:pt idx="500">
                  <c:v>1952.314656</c:v>
                </c:pt>
                <c:pt idx="501">
                  <c:v>1932.41373</c:v>
                </c:pt>
                <c:pt idx="502">
                  <c:v>1947.1033480000001</c:v>
                </c:pt>
                <c:pt idx="503">
                  <c:v>1952.7691319999999</c:v>
                </c:pt>
                <c:pt idx="504">
                  <c:v>1939.4504360000001</c:v>
                </c:pt>
                <c:pt idx="505">
                  <c:v>1956.4125710000001</c:v>
                </c:pt>
                <c:pt idx="506">
                  <c:v>1946.0869970000001</c:v>
                </c:pt>
                <c:pt idx="507">
                  <c:v>1950.3854920000001</c:v>
                </c:pt>
                <c:pt idx="508">
                  <c:v>1954.361465</c:v>
                </c:pt>
                <c:pt idx="509">
                  <c:v>1946.990368</c:v>
                </c:pt>
                <c:pt idx="510">
                  <c:v>1944.395434</c:v>
                </c:pt>
                <c:pt idx="511">
                  <c:v>1935.5348409999999</c:v>
                </c:pt>
                <c:pt idx="512">
                  <c:v>1942.369436</c:v>
                </c:pt>
                <c:pt idx="513">
                  <c:v>1952.201071</c:v>
                </c:pt>
                <c:pt idx="514">
                  <c:v>1934.8651829999999</c:v>
                </c:pt>
                <c:pt idx="515">
                  <c:v>1932.636332</c:v>
                </c:pt>
                <c:pt idx="516">
                  <c:v>1937.7703859999999</c:v>
                </c:pt>
                <c:pt idx="517">
                  <c:v>1943.381907</c:v>
                </c:pt>
                <c:pt idx="518">
                  <c:v>1943.269358</c:v>
                </c:pt>
                <c:pt idx="519">
                  <c:v>1932.9703320000001</c:v>
                </c:pt>
                <c:pt idx="520">
                  <c:v>1933.9730259999999</c:v>
                </c:pt>
                <c:pt idx="521">
                  <c:v>1936.875548</c:v>
                </c:pt>
                <c:pt idx="522">
                  <c:v>1934.6420660000001</c:v>
                </c:pt>
                <c:pt idx="523">
                  <c:v>1925.0965000000001</c:v>
                </c:pt>
                <c:pt idx="524">
                  <c:v>1909.322408</c:v>
                </c:pt>
                <c:pt idx="525">
                  <c:v>1926.09104</c:v>
                </c:pt>
                <c:pt idx="526">
                  <c:v>1923.7720440000001</c:v>
                </c:pt>
                <c:pt idx="527">
                  <c:v>1923.7720440000001</c:v>
                </c:pt>
                <c:pt idx="528">
                  <c:v>1919.150766</c:v>
                </c:pt>
                <c:pt idx="529">
                  <c:v>1928.5264669999999</c:v>
                </c:pt>
                <c:pt idx="530">
                  <c:v>1933.6386789999999</c:v>
                </c:pt>
                <c:pt idx="531">
                  <c:v>1934.3074879999999</c:v>
                </c:pt>
                <c:pt idx="532">
                  <c:v>1934.1959879999999</c:v>
                </c:pt>
                <c:pt idx="533">
                  <c:v>1932.636332</c:v>
                </c:pt>
                <c:pt idx="534">
                  <c:v>1923.4412150000001</c:v>
                </c:pt>
                <c:pt idx="535">
                  <c:v>1927.197289</c:v>
                </c:pt>
                <c:pt idx="536">
                  <c:v>1903.365591</c:v>
                </c:pt>
                <c:pt idx="537">
                  <c:v>1920.1391699999999</c:v>
                </c:pt>
                <c:pt idx="538">
                  <c:v>1914.9887000000001</c:v>
                </c:pt>
                <c:pt idx="539">
                  <c:v>1920.578788</c:v>
                </c:pt>
                <c:pt idx="540">
                  <c:v>1921.7887740000001</c:v>
                </c:pt>
                <c:pt idx="541">
                  <c:v>1906.3934999999999</c:v>
                </c:pt>
                <c:pt idx="542">
                  <c:v>1927.5294120000001</c:v>
                </c:pt>
                <c:pt idx="543">
                  <c:v>1920.358954</c:v>
                </c:pt>
                <c:pt idx="544">
                  <c:v>1923.330964</c:v>
                </c:pt>
                <c:pt idx="545">
                  <c:v>1910.6270360000001</c:v>
                </c:pt>
                <c:pt idx="546">
                  <c:v>1912.260329</c:v>
                </c:pt>
                <c:pt idx="547">
                  <c:v>1905.5274010000001</c:v>
                </c:pt>
                <c:pt idx="548">
                  <c:v>1908.4536459999999</c:v>
                </c:pt>
                <c:pt idx="549">
                  <c:v>1914.9887000000001</c:v>
                </c:pt>
                <c:pt idx="550">
                  <c:v>1912.0423960000001</c:v>
                </c:pt>
                <c:pt idx="551">
                  <c:v>1907.043592</c:v>
                </c:pt>
                <c:pt idx="552">
                  <c:v>1913.3507440000001</c:v>
                </c:pt>
                <c:pt idx="553">
                  <c:v>1902.8259049999999</c:v>
                </c:pt>
                <c:pt idx="554">
                  <c:v>1892.9500169999999</c:v>
                </c:pt>
                <c:pt idx="555">
                  <c:v>1900.3472839999999</c:v>
                </c:pt>
                <c:pt idx="556">
                  <c:v>1910.409474</c:v>
                </c:pt>
                <c:pt idx="557">
                  <c:v>1895.7306209999999</c:v>
                </c:pt>
                <c:pt idx="558">
                  <c:v>1905.310999</c:v>
                </c:pt>
                <c:pt idx="559">
                  <c:v>1902.394376</c:v>
                </c:pt>
                <c:pt idx="560">
                  <c:v>1903.365591</c:v>
                </c:pt>
                <c:pt idx="561">
                  <c:v>1897.6604460000001</c:v>
                </c:pt>
                <c:pt idx="562">
                  <c:v>1901.3164099999999</c:v>
                </c:pt>
                <c:pt idx="563">
                  <c:v>1886.4582</c:v>
                </c:pt>
                <c:pt idx="564">
                  <c:v>1896.909492</c:v>
                </c:pt>
                <c:pt idx="565">
                  <c:v>1903.257629</c:v>
                </c:pt>
                <c:pt idx="566">
                  <c:v>1901.7474500000001</c:v>
                </c:pt>
                <c:pt idx="567">
                  <c:v>1898.6268319999999</c:v>
                </c:pt>
                <c:pt idx="568">
                  <c:v>1797.526758</c:v>
                </c:pt>
                <c:pt idx="569">
                  <c:v>1880.43219</c:v>
                </c:pt>
                <c:pt idx="570">
                  <c:v>1894.6601920000001</c:v>
                </c:pt>
                <c:pt idx="571">
                  <c:v>1897.445827</c:v>
                </c:pt>
                <c:pt idx="572">
                  <c:v>1886.140079</c:v>
                </c:pt>
                <c:pt idx="573">
                  <c:v>1884.656931</c:v>
                </c:pt>
                <c:pt idx="574">
                  <c:v>1893.8047180000001</c:v>
                </c:pt>
                <c:pt idx="575">
                  <c:v>1894.6601920000001</c:v>
                </c:pt>
                <c:pt idx="576">
                  <c:v>1892.6297030000001</c:v>
                </c:pt>
                <c:pt idx="577">
                  <c:v>1885.186359</c:v>
                </c:pt>
                <c:pt idx="578">
                  <c:v>1881.064693</c:v>
                </c:pt>
                <c:pt idx="579">
                  <c:v>1852.4032239999999</c:v>
                </c:pt>
                <c:pt idx="580">
                  <c:v>1882.2253880000001</c:v>
                </c:pt>
                <c:pt idx="581">
                  <c:v>1887.9441850000001</c:v>
                </c:pt>
                <c:pt idx="582">
                  <c:v>1891.456144</c:v>
                </c:pt>
                <c:pt idx="583">
                  <c:v>1881.6976219999999</c:v>
                </c:pt>
                <c:pt idx="584">
                  <c:v>1878.326914</c:v>
                </c:pt>
                <c:pt idx="585">
                  <c:v>1883.70471</c:v>
                </c:pt>
                <c:pt idx="586">
                  <c:v>1885.8220650000001</c:v>
                </c:pt>
                <c:pt idx="587">
                  <c:v>1884.9745519999999</c:v>
                </c:pt>
                <c:pt idx="588">
                  <c:v>1875.8067980000001</c:v>
                </c:pt>
                <c:pt idx="589">
                  <c:v>1885.7160839999999</c:v>
                </c:pt>
                <c:pt idx="590">
                  <c:v>1882.859099</c:v>
                </c:pt>
                <c:pt idx="591">
                  <c:v>1885.928058</c:v>
                </c:pt>
                <c:pt idx="592">
                  <c:v>1871.5172070000001</c:v>
                </c:pt>
                <c:pt idx="593">
                  <c:v>1880.116098</c:v>
                </c:pt>
                <c:pt idx="594">
                  <c:v>1878.01153</c:v>
                </c:pt>
                <c:pt idx="595">
                  <c:v>1876.3312639999999</c:v>
                </c:pt>
                <c:pt idx="596">
                  <c:v>1873.1888570000001</c:v>
                </c:pt>
                <c:pt idx="597">
                  <c:v>1884.0220099999999</c:v>
                </c:pt>
                <c:pt idx="598">
                  <c:v>1869.3276880000001</c:v>
                </c:pt>
                <c:pt idx="599">
                  <c:v>1867.455031</c:v>
                </c:pt>
                <c:pt idx="600">
                  <c:v>1851.6876549999999</c:v>
                </c:pt>
                <c:pt idx="601">
                  <c:v>1853.4264250000001</c:v>
                </c:pt>
                <c:pt idx="602">
                  <c:v>1877.801332</c:v>
                </c:pt>
                <c:pt idx="603">
                  <c:v>1871.412828</c:v>
                </c:pt>
                <c:pt idx="604">
                  <c:v>1864.2386799999999</c:v>
                </c:pt>
                <c:pt idx="605">
                  <c:v>1873.293435</c:v>
                </c:pt>
                <c:pt idx="606">
                  <c:v>1869.223553</c:v>
                </c:pt>
                <c:pt idx="607">
                  <c:v>1853.2216940000001</c:v>
                </c:pt>
                <c:pt idx="608">
                  <c:v>1866.416287</c:v>
                </c:pt>
                <c:pt idx="609">
                  <c:v>1866.520109</c:v>
                </c:pt>
                <c:pt idx="610">
                  <c:v>1866.0011119999999</c:v>
                </c:pt>
                <c:pt idx="611">
                  <c:v>1863.2035089999999</c:v>
                </c:pt>
                <c:pt idx="612">
                  <c:v>1867.7668799999999</c:v>
                </c:pt>
                <c:pt idx="613">
                  <c:v>1847.914528</c:v>
                </c:pt>
                <c:pt idx="614">
                  <c:v>1843.548816</c:v>
                </c:pt>
                <c:pt idx="615">
                  <c:v>1857.839101</c:v>
                </c:pt>
                <c:pt idx="616">
                  <c:v>1875.4922590000001</c:v>
                </c:pt>
                <c:pt idx="617">
                  <c:v>1877.6962510000001</c:v>
                </c:pt>
                <c:pt idx="618">
                  <c:v>1869.9527419999999</c:v>
                </c:pt>
                <c:pt idx="619">
                  <c:v>1876.0165489999999</c:v>
                </c:pt>
                <c:pt idx="620">
                  <c:v>1874.235156</c:v>
                </c:pt>
                <c:pt idx="621">
                  <c:v>1875.0730370000001</c:v>
                </c:pt>
                <c:pt idx="622">
                  <c:v>1860.5174380000001</c:v>
                </c:pt>
                <c:pt idx="623">
                  <c:v>1872.666146</c:v>
                </c:pt>
                <c:pt idx="624">
                  <c:v>1871.5172070000001</c:v>
                </c:pt>
                <c:pt idx="625">
                  <c:v>1868.911218</c:v>
                </c:pt>
                <c:pt idx="626">
                  <c:v>1877.1710210000001</c:v>
                </c:pt>
                <c:pt idx="627">
                  <c:v>1861.239849</c:v>
                </c:pt>
                <c:pt idx="628">
                  <c:v>1875.4922590000001</c:v>
                </c:pt>
                <c:pt idx="629">
                  <c:v>1866.727789</c:v>
                </c:pt>
                <c:pt idx="630">
                  <c:v>1853.6312009999999</c:v>
                </c:pt>
                <c:pt idx="631">
                  <c:v>1869.223553</c:v>
                </c:pt>
                <c:pt idx="632">
                  <c:v>1857.2221179999999</c:v>
                </c:pt>
                <c:pt idx="633">
                  <c:v>1862.893182</c:v>
                </c:pt>
                <c:pt idx="634">
                  <c:v>1867.24719</c:v>
                </c:pt>
                <c:pt idx="635">
                  <c:v>1866.3124760000001</c:v>
                </c:pt>
                <c:pt idx="636">
                  <c:v>1857.32492</c:v>
                </c:pt>
                <c:pt idx="637">
                  <c:v>1861.3430960000001</c:v>
                </c:pt>
                <c:pt idx="638">
                  <c:v>1860.5174380000001</c:v>
                </c:pt>
                <c:pt idx="639">
                  <c:v>1863.2035089999999</c:v>
                </c:pt>
                <c:pt idx="640">
                  <c:v>1845.678328</c:v>
                </c:pt>
                <c:pt idx="641">
                  <c:v>1859.8986749999999</c:v>
                </c:pt>
                <c:pt idx="642">
                  <c:v>1853.836022</c:v>
                </c:pt>
                <c:pt idx="643">
                  <c:v>1857.7362419999999</c:v>
                </c:pt>
                <c:pt idx="644">
                  <c:v>1857.2221179999999</c:v>
                </c:pt>
                <c:pt idx="645">
                  <c:v>1854.3482730000001</c:v>
                </c:pt>
                <c:pt idx="646">
                  <c:v>1850.870539</c:v>
                </c:pt>
                <c:pt idx="647">
                  <c:v>1841.4242119999999</c:v>
                </c:pt>
                <c:pt idx="648">
                  <c:v>1855.1684640000001</c:v>
                </c:pt>
                <c:pt idx="649">
                  <c:v>1852.914683</c:v>
                </c:pt>
                <c:pt idx="650">
                  <c:v>1850.156154</c:v>
                </c:pt>
                <c:pt idx="651">
                  <c:v>1850.666373</c:v>
                </c:pt>
                <c:pt idx="652">
                  <c:v>1847.609273</c:v>
                </c:pt>
                <c:pt idx="653">
                  <c:v>1842.0307419999999</c:v>
                </c:pt>
                <c:pt idx="654">
                  <c:v>1847.914528</c:v>
                </c:pt>
                <c:pt idx="655">
                  <c:v>1847.609273</c:v>
                </c:pt>
                <c:pt idx="656">
                  <c:v>1846.2876639999999</c:v>
                </c:pt>
                <c:pt idx="657">
                  <c:v>1844.5622559999999</c:v>
                </c:pt>
                <c:pt idx="658">
                  <c:v>1844.866505</c:v>
                </c:pt>
                <c:pt idx="659">
                  <c:v>1842.941286</c:v>
                </c:pt>
                <c:pt idx="660">
                  <c:v>1842.0307419999999</c:v>
                </c:pt>
                <c:pt idx="661">
                  <c:v>1834.6783310000001</c:v>
                </c:pt>
                <c:pt idx="662">
                  <c:v>1831.2739180000001</c:v>
                </c:pt>
                <c:pt idx="663">
                  <c:v>1839.1028779999999</c:v>
                </c:pt>
                <c:pt idx="664">
                  <c:v>1820.0494679999999</c:v>
                </c:pt>
                <c:pt idx="665">
                  <c:v>1838.1961209999999</c:v>
                </c:pt>
                <c:pt idx="666">
                  <c:v>1839.707879</c:v>
                </c:pt>
                <c:pt idx="667">
                  <c:v>1838.397545</c:v>
                </c:pt>
                <c:pt idx="668">
                  <c:v>1828.180887</c:v>
                </c:pt>
                <c:pt idx="669">
                  <c:v>1835.1800479999999</c:v>
                </c:pt>
                <c:pt idx="670">
                  <c:v>1835.581619</c:v>
                </c:pt>
                <c:pt idx="671">
                  <c:v>1827.882116</c:v>
                </c:pt>
                <c:pt idx="672">
                  <c:v>1832.4740320000001</c:v>
                </c:pt>
                <c:pt idx="673">
                  <c:v>1827.0858700000001</c:v>
                </c:pt>
                <c:pt idx="674">
                  <c:v>1834.7786530000001</c:v>
                </c:pt>
                <c:pt idx="675">
                  <c:v>1817.0926030000001</c:v>
                </c:pt>
                <c:pt idx="676">
                  <c:v>1825.694107</c:v>
                </c:pt>
                <c:pt idx="677">
                  <c:v>1829.376949</c:v>
                </c:pt>
                <c:pt idx="678">
                  <c:v>1822.7188880000001</c:v>
                </c:pt>
                <c:pt idx="679">
                  <c:v>1828.8784000000001</c:v>
                </c:pt>
                <c:pt idx="680">
                  <c:v>1823.5113309999999</c:v>
                </c:pt>
                <c:pt idx="681">
                  <c:v>1827.882116</c:v>
                </c:pt>
                <c:pt idx="682">
                  <c:v>1828.778722</c:v>
                </c:pt>
                <c:pt idx="683">
                  <c:v>1827.4839059999999</c:v>
                </c:pt>
                <c:pt idx="684">
                  <c:v>1821.630402</c:v>
                </c:pt>
                <c:pt idx="685">
                  <c:v>1825.1975629999999</c:v>
                </c:pt>
                <c:pt idx="686">
                  <c:v>1826.986388</c:v>
                </c:pt>
                <c:pt idx="687">
                  <c:v>1807.8896549999999</c:v>
                </c:pt>
                <c:pt idx="688">
                  <c:v>1834.3774330000001</c:v>
                </c:pt>
                <c:pt idx="689">
                  <c:v>1819.8520450000001</c:v>
                </c:pt>
                <c:pt idx="690">
                  <c:v>1826.091537</c:v>
                </c:pt>
                <c:pt idx="691">
                  <c:v>1814.7340180000001</c:v>
                </c:pt>
                <c:pt idx="692">
                  <c:v>1808.6692539999999</c:v>
                </c:pt>
                <c:pt idx="693">
                  <c:v>1821.9271329999999</c:v>
                </c:pt>
                <c:pt idx="694">
                  <c:v>1811.598747</c:v>
                </c:pt>
                <c:pt idx="695">
                  <c:v>1821.8282119999999</c:v>
                </c:pt>
                <c:pt idx="696">
                  <c:v>1798.8758909999999</c:v>
                </c:pt>
                <c:pt idx="697">
                  <c:v>1816.89582</c:v>
                </c:pt>
                <c:pt idx="698">
                  <c:v>1801.386804</c:v>
                </c:pt>
                <c:pt idx="699">
                  <c:v>1807.9870679999999</c:v>
                </c:pt>
                <c:pt idx="700">
                  <c:v>1818.5698339999999</c:v>
                </c:pt>
                <c:pt idx="701">
                  <c:v>1812.3815489999999</c:v>
                </c:pt>
                <c:pt idx="702">
                  <c:v>1815.9125449999999</c:v>
                </c:pt>
                <c:pt idx="703">
                  <c:v>1801.290101</c:v>
                </c:pt>
                <c:pt idx="704">
                  <c:v>1807.597479</c:v>
                </c:pt>
                <c:pt idx="705">
                  <c:v>1810.8166220000001</c:v>
                </c:pt>
                <c:pt idx="706">
                  <c:v>1811.2076</c:v>
                </c:pt>
                <c:pt idx="707">
                  <c:v>1805.8464019999999</c:v>
                </c:pt>
                <c:pt idx="708">
                  <c:v>1806.429717</c:v>
                </c:pt>
                <c:pt idx="709">
                  <c:v>1807.500108</c:v>
                </c:pt>
                <c:pt idx="710">
                  <c:v>1801.290101</c:v>
                </c:pt>
                <c:pt idx="711">
                  <c:v>1801.773721</c:v>
                </c:pt>
                <c:pt idx="712">
                  <c:v>1809.3519550000001</c:v>
                </c:pt>
                <c:pt idx="713">
                  <c:v>1803.32305</c:v>
                </c:pt>
                <c:pt idx="714">
                  <c:v>1785.6650520000001</c:v>
                </c:pt>
                <c:pt idx="715">
                  <c:v>1799.7442610000001</c:v>
                </c:pt>
                <c:pt idx="716">
                  <c:v>1797.0454159999999</c:v>
                </c:pt>
                <c:pt idx="717">
                  <c:v>1805.5548859999999</c:v>
                </c:pt>
                <c:pt idx="718">
                  <c:v>1798.9723349999999</c:v>
                </c:pt>
                <c:pt idx="719">
                  <c:v>1799.6477339999999</c:v>
                </c:pt>
                <c:pt idx="720">
                  <c:v>1803.807763</c:v>
                </c:pt>
                <c:pt idx="721">
                  <c:v>1800.0339039999999</c:v>
                </c:pt>
                <c:pt idx="722">
                  <c:v>1794.354652</c:v>
                </c:pt>
                <c:pt idx="723">
                  <c:v>1796.660527</c:v>
                </c:pt>
                <c:pt idx="724">
                  <c:v>1793.3956169999999</c:v>
                </c:pt>
                <c:pt idx="725">
                  <c:v>1800.5168490000001</c:v>
                </c:pt>
                <c:pt idx="726">
                  <c:v>1797.4304689999999</c:v>
                </c:pt>
                <c:pt idx="727">
                  <c:v>1779.320819</c:v>
                </c:pt>
                <c:pt idx="728">
                  <c:v>1777.341596</c:v>
                </c:pt>
                <c:pt idx="729">
                  <c:v>1793.8750070000001</c:v>
                </c:pt>
                <c:pt idx="730">
                  <c:v>1796.275803</c:v>
                </c:pt>
                <c:pt idx="731">
                  <c:v>1795.3147140000001</c:v>
                </c:pt>
                <c:pt idx="732">
                  <c:v>1790.5246529999999</c:v>
                </c:pt>
                <c:pt idx="733">
                  <c:v>1779.1321310000001</c:v>
                </c:pt>
                <c:pt idx="734">
                  <c:v>1791.3849769999999</c:v>
                </c:pt>
                <c:pt idx="735">
                  <c:v>1786.5207109999999</c:v>
                </c:pt>
                <c:pt idx="736">
                  <c:v>1792.246128</c:v>
                </c:pt>
                <c:pt idx="737">
                  <c:v>1785.7600849999999</c:v>
                </c:pt>
                <c:pt idx="738">
                  <c:v>1786.6158350000001</c:v>
                </c:pt>
                <c:pt idx="739">
                  <c:v>1790.906917</c:v>
                </c:pt>
                <c:pt idx="740">
                  <c:v>1788.234492</c:v>
                </c:pt>
                <c:pt idx="741">
                  <c:v>1780.8317589999999</c:v>
                </c:pt>
                <c:pt idx="742">
                  <c:v>1790.142552</c:v>
                </c:pt>
                <c:pt idx="743">
                  <c:v>1777.153329</c:v>
                </c:pt>
                <c:pt idx="744">
                  <c:v>1786.5207109999999</c:v>
                </c:pt>
                <c:pt idx="745">
                  <c:v>1789.5697070000001</c:v>
                </c:pt>
                <c:pt idx="746">
                  <c:v>1782.8187660000001</c:v>
                </c:pt>
                <c:pt idx="747">
                  <c:v>1784.3356550000001</c:v>
                </c:pt>
                <c:pt idx="748">
                  <c:v>1777.341596</c:v>
                </c:pt>
                <c:pt idx="749">
                  <c:v>1764.3512459999999</c:v>
                </c:pt>
                <c:pt idx="750">
                  <c:v>1784.715281</c:v>
                </c:pt>
                <c:pt idx="751">
                  <c:v>1785.2850229999999</c:v>
                </c:pt>
                <c:pt idx="752">
                  <c:v>1781.966649</c:v>
                </c:pt>
                <c:pt idx="753">
                  <c:v>1781.966649</c:v>
                </c:pt>
                <c:pt idx="754">
                  <c:v>1787.377191</c:v>
                </c:pt>
                <c:pt idx="755">
                  <c:v>1784.1459030000001</c:v>
                </c:pt>
                <c:pt idx="756">
                  <c:v>1772.9278240000001</c:v>
                </c:pt>
                <c:pt idx="757">
                  <c:v>1779.4151770000001</c:v>
                </c:pt>
                <c:pt idx="758">
                  <c:v>1780.9262779999999</c:v>
                </c:pt>
                <c:pt idx="759">
                  <c:v>1780.1704070000001</c:v>
                </c:pt>
                <c:pt idx="760">
                  <c:v>1766.208654</c:v>
                </c:pt>
                <c:pt idx="761">
                  <c:v>1776.494706</c:v>
                </c:pt>
                <c:pt idx="762">
                  <c:v>1777.153329</c:v>
                </c:pt>
                <c:pt idx="763">
                  <c:v>1783.0082359999999</c:v>
                </c:pt>
                <c:pt idx="764">
                  <c:v>1772.5531960000001</c:v>
                </c:pt>
                <c:pt idx="765">
                  <c:v>1775.836571</c:v>
                </c:pt>
                <c:pt idx="766">
                  <c:v>1776.8710020000001</c:v>
                </c:pt>
                <c:pt idx="767">
                  <c:v>1774.6156120000001</c:v>
                </c:pt>
                <c:pt idx="768">
                  <c:v>1771.99155</c:v>
                </c:pt>
                <c:pt idx="769">
                  <c:v>1775.648621</c:v>
                </c:pt>
                <c:pt idx="770">
                  <c:v>1775.554662</c:v>
                </c:pt>
                <c:pt idx="771">
                  <c:v>1769.5618609999999</c:v>
                </c:pt>
                <c:pt idx="772">
                  <c:v>1767.9768160000001</c:v>
                </c:pt>
                <c:pt idx="773">
                  <c:v>1766.3016270000001</c:v>
                </c:pt>
                <c:pt idx="774">
                  <c:v>1767.5111669999999</c:v>
                </c:pt>
                <c:pt idx="775">
                  <c:v>1766.4876019999999</c:v>
                </c:pt>
                <c:pt idx="776">
                  <c:v>1771.804414</c:v>
                </c:pt>
                <c:pt idx="777">
                  <c:v>1761.3875069999999</c:v>
                </c:pt>
                <c:pt idx="778">
                  <c:v>1756.5006539999999</c:v>
                </c:pt>
                <c:pt idx="779">
                  <c:v>1771.1497489999999</c:v>
                </c:pt>
                <c:pt idx="780">
                  <c:v>1754.204935</c:v>
                </c:pt>
                <c:pt idx="781">
                  <c:v>1768.163145</c:v>
                </c:pt>
                <c:pt idx="782">
                  <c:v>1766.4876019999999</c:v>
                </c:pt>
                <c:pt idx="783">
                  <c:v>1763.980233</c:v>
                </c:pt>
                <c:pt idx="784">
                  <c:v>1760.463379</c:v>
                </c:pt>
                <c:pt idx="785">
                  <c:v>1760.18633</c:v>
                </c:pt>
                <c:pt idx="786">
                  <c:v>1755.6735040000001</c:v>
                </c:pt>
                <c:pt idx="787">
                  <c:v>1755.5816460000001</c:v>
                </c:pt>
                <c:pt idx="788">
                  <c:v>1757.420625</c:v>
                </c:pt>
                <c:pt idx="789">
                  <c:v>1763.980233</c:v>
                </c:pt>
                <c:pt idx="790">
                  <c:v>1757.696805</c:v>
                </c:pt>
                <c:pt idx="791">
                  <c:v>1759.3557049999999</c:v>
                </c:pt>
                <c:pt idx="792">
                  <c:v>1738.751788</c:v>
                </c:pt>
                <c:pt idx="793">
                  <c:v>1750.361607</c:v>
                </c:pt>
                <c:pt idx="794">
                  <c:v>1757.1445329999999</c:v>
                </c:pt>
                <c:pt idx="795">
                  <c:v>1751.457981</c:v>
                </c:pt>
                <c:pt idx="796">
                  <c:v>1757.9730709999999</c:v>
                </c:pt>
                <c:pt idx="797">
                  <c:v>1757.2365540000001</c:v>
                </c:pt>
                <c:pt idx="798">
                  <c:v>1754.204935</c:v>
                </c:pt>
                <c:pt idx="799">
                  <c:v>1745.9898009999999</c:v>
                </c:pt>
                <c:pt idx="800">
                  <c:v>1752.1896609999999</c:v>
                </c:pt>
                <c:pt idx="801">
                  <c:v>1746.0806580000001</c:v>
                </c:pt>
                <c:pt idx="802">
                  <c:v>1745.081756</c:v>
                </c:pt>
                <c:pt idx="803">
                  <c:v>1744.9910030000001</c:v>
                </c:pt>
                <c:pt idx="804">
                  <c:v>1746.898792</c:v>
                </c:pt>
                <c:pt idx="805">
                  <c:v>1751.5494080000001</c:v>
                </c:pt>
                <c:pt idx="806">
                  <c:v>1745.808117</c:v>
                </c:pt>
                <c:pt idx="807">
                  <c:v>1752.1896609999999</c:v>
                </c:pt>
                <c:pt idx="808">
                  <c:v>1746.444178</c:v>
                </c:pt>
                <c:pt idx="809">
                  <c:v>1726.317436</c:v>
                </c:pt>
                <c:pt idx="810">
                  <c:v>1743.268495</c:v>
                </c:pt>
                <c:pt idx="811">
                  <c:v>1738.4815289999999</c:v>
                </c:pt>
                <c:pt idx="812">
                  <c:v>1742.634744</c:v>
                </c:pt>
                <c:pt idx="813">
                  <c:v>1740.645951</c:v>
                </c:pt>
                <c:pt idx="814">
                  <c:v>1739.0221300000001</c:v>
                </c:pt>
                <c:pt idx="815">
                  <c:v>1738.0312859999999</c:v>
                </c:pt>
                <c:pt idx="816">
                  <c:v>1721.9763929999999</c:v>
                </c:pt>
                <c:pt idx="817">
                  <c:v>1729.25335</c:v>
                </c:pt>
                <c:pt idx="818">
                  <c:v>1738.0312859999999</c:v>
                </c:pt>
                <c:pt idx="819">
                  <c:v>1736.771843</c:v>
                </c:pt>
                <c:pt idx="820">
                  <c:v>1734.5273709999999</c:v>
                </c:pt>
                <c:pt idx="821">
                  <c:v>1725.9622449999999</c:v>
                </c:pt>
                <c:pt idx="822">
                  <c:v>1730.5911599999999</c:v>
                </c:pt>
                <c:pt idx="823">
                  <c:v>1720.6518639999999</c:v>
                </c:pt>
                <c:pt idx="824">
                  <c:v>1723.9227289999999</c:v>
                </c:pt>
                <c:pt idx="825">
                  <c:v>1732.8254489999999</c:v>
                </c:pt>
                <c:pt idx="826">
                  <c:v>1729.699057</c:v>
                </c:pt>
                <c:pt idx="827">
                  <c:v>1732.914941</c:v>
                </c:pt>
                <c:pt idx="828">
                  <c:v>1726.939372</c:v>
                </c:pt>
                <c:pt idx="829">
                  <c:v>1725.252301</c:v>
                </c:pt>
                <c:pt idx="830">
                  <c:v>1733.720781</c:v>
                </c:pt>
                <c:pt idx="831">
                  <c:v>1713.884564</c:v>
                </c:pt>
                <c:pt idx="832">
                  <c:v>1726.76163</c:v>
                </c:pt>
                <c:pt idx="833">
                  <c:v>1708.1262469999999</c:v>
                </c:pt>
                <c:pt idx="834">
                  <c:v>1708.2132059999999</c:v>
                </c:pt>
                <c:pt idx="835">
                  <c:v>1723.479994</c:v>
                </c:pt>
                <c:pt idx="836">
                  <c:v>1731.1268640000001</c:v>
                </c:pt>
                <c:pt idx="837">
                  <c:v>1731.0375570000001</c:v>
                </c:pt>
                <c:pt idx="838">
                  <c:v>1726.2286240000001</c:v>
                </c:pt>
                <c:pt idx="839">
                  <c:v>1728.540696</c:v>
                </c:pt>
                <c:pt idx="840">
                  <c:v>1724.0998870000001</c:v>
                </c:pt>
                <c:pt idx="841">
                  <c:v>1715.374061</c:v>
                </c:pt>
                <c:pt idx="842">
                  <c:v>1722.5067759999999</c:v>
                </c:pt>
                <c:pt idx="843">
                  <c:v>1723.0374859999999</c:v>
                </c:pt>
                <c:pt idx="844">
                  <c:v>1721.8880280000001</c:v>
                </c:pt>
                <c:pt idx="845">
                  <c:v>1715.9881350000001</c:v>
                </c:pt>
                <c:pt idx="846">
                  <c:v>1718.6248720000001</c:v>
                </c:pt>
                <c:pt idx="847">
                  <c:v>1712.9221500000001</c:v>
                </c:pt>
                <c:pt idx="848">
                  <c:v>1700.1637619999999</c:v>
                </c:pt>
                <c:pt idx="849">
                  <c:v>1719.065116</c:v>
                </c:pt>
                <c:pt idx="850">
                  <c:v>1703.876098</c:v>
                </c:pt>
                <c:pt idx="851">
                  <c:v>1713.9721099999999</c:v>
                </c:pt>
                <c:pt idx="852">
                  <c:v>1720.122623</c:v>
                </c:pt>
                <c:pt idx="853">
                  <c:v>1714.5851809999999</c:v>
                </c:pt>
                <c:pt idx="854">
                  <c:v>1705.001626</c:v>
                </c:pt>
                <c:pt idx="855">
                  <c:v>1698.0987849999999</c:v>
                </c:pt>
                <c:pt idx="856">
                  <c:v>1704.5685550000001</c:v>
                </c:pt>
                <c:pt idx="857">
                  <c:v>1705.955158</c:v>
                </c:pt>
                <c:pt idx="858">
                  <c:v>1706.8229309999999</c:v>
                </c:pt>
                <c:pt idx="859">
                  <c:v>1715.461759</c:v>
                </c:pt>
                <c:pt idx="860">
                  <c:v>1709.4315549999999</c:v>
                </c:pt>
                <c:pt idx="861">
                  <c:v>1706.996592</c:v>
                </c:pt>
                <c:pt idx="862">
                  <c:v>1712.8347120000001</c:v>
                </c:pt>
                <c:pt idx="863">
                  <c:v>1700.680791</c:v>
                </c:pt>
                <c:pt idx="864">
                  <c:v>1702.6656519999999</c:v>
                </c:pt>
                <c:pt idx="865">
                  <c:v>1698.3566330000001</c:v>
                </c:pt>
                <c:pt idx="866">
                  <c:v>1700.594597</c:v>
                </c:pt>
                <c:pt idx="867">
                  <c:v>1714.2348010000001</c:v>
                </c:pt>
                <c:pt idx="868">
                  <c:v>1708.5611280000001</c:v>
                </c:pt>
                <c:pt idx="869">
                  <c:v>1709.7799749999999</c:v>
                </c:pt>
                <c:pt idx="870">
                  <c:v>1691.4221190000001</c:v>
                </c:pt>
                <c:pt idx="871">
                  <c:v>1703.962624</c:v>
                </c:pt>
                <c:pt idx="872">
                  <c:v>1706.4757159999999</c:v>
                </c:pt>
                <c:pt idx="873">
                  <c:v>1709.8671019999999</c:v>
                </c:pt>
                <c:pt idx="874">
                  <c:v>1704.6551509999999</c:v>
                </c:pt>
                <c:pt idx="875">
                  <c:v>1704.5685550000001</c:v>
                </c:pt>
                <c:pt idx="876">
                  <c:v>1707.1702869999999</c:v>
                </c:pt>
                <c:pt idx="877">
                  <c:v>1692.616626</c:v>
                </c:pt>
                <c:pt idx="878">
                  <c:v>1713.0095980000001</c:v>
                </c:pt>
                <c:pt idx="879">
                  <c:v>1710.1285359999999</c:v>
                </c:pt>
                <c:pt idx="880">
                  <c:v>1711.34962</c:v>
                </c:pt>
                <c:pt idx="881">
                  <c:v>1703.6165719999999</c:v>
                </c:pt>
                <c:pt idx="882">
                  <c:v>1698.528575</c:v>
                </c:pt>
                <c:pt idx="883">
                  <c:v>1693.983845</c:v>
                </c:pt>
                <c:pt idx="884">
                  <c:v>1710.30287</c:v>
                </c:pt>
                <c:pt idx="885">
                  <c:v>1704.914994</c:v>
                </c:pt>
                <c:pt idx="886">
                  <c:v>1707.517785</c:v>
                </c:pt>
                <c:pt idx="887">
                  <c:v>1689.8036959999999</c:v>
                </c:pt>
                <c:pt idx="888">
                  <c:v>1682.685522</c:v>
                </c:pt>
                <c:pt idx="889">
                  <c:v>1698.3566330000001</c:v>
                </c:pt>
                <c:pt idx="890">
                  <c:v>1704.5685550000001</c:v>
                </c:pt>
                <c:pt idx="891">
                  <c:v>1705.0882670000001</c:v>
                </c:pt>
                <c:pt idx="892">
                  <c:v>1699.0446099999999</c:v>
                </c:pt>
                <c:pt idx="893">
                  <c:v>1699.9914879999999</c:v>
                </c:pt>
                <c:pt idx="894">
                  <c:v>1698.4426000000001</c:v>
                </c:pt>
                <c:pt idx="895">
                  <c:v>1701.0256509999999</c:v>
                </c:pt>
                <c:pt idx="896">
                  <c:v>1700.939423</c:v>
                </c:pt>
                <c:pt idx="897">
                  <c:v>1700.939423</c:v>
                </c:pt>
                <c:pt idx="898">
                  <c:v>1684.71316</c:v>
                </c:pt>
                <c:pt idx="899">
                  <c:v>1687.0849209999999</c:v>
                </c:pt>
                <c:pt idx="900">
                  <c:v>1698.7865529999999</c:v>
                </c:pt>
                <c:pt idx="901">
                  <c:v>1698.0987849999999</c:v>
                </c:pt>
                <c:pt idx="902">
                  <c:v>1698.270675</c:v>
                </c:pt>
                <c:pt idx="903">
                  <c:v>1684.966958</c:v>
                </c:pt>
                <c:pt idx="904">
                  <c:v>1689.0381560000001</c:v>
                </c:pt>
                <c:pt idx="905">
                  <c:v>1696.2960419999999</c:v>
                </c:pt>
                <c:pt idx="906">
                  <c:v>1690.4847600000001</c:v>
                </c:pt>
                <c:pt idx="907">
                  <c:v>1677.4699800000001</c:v>
                </c:pt>
                <c:pt idx="908">
                  <c:v>1687.7637950000001</c:v>
                </c:pt>
                <c:pt idx="909">
                  <c:v>1689.1231809999999</c:v>
                </c:pt>
                <c:pt idx="910">
                  <c:v>1691.59266</c:v>
                </c:pt>
                <c:pt idx="911">
                  <c:v>1688.1883680000001</c:v>
                </c:pt>
                <c:pt idx="912">
                  <c:v>1681.5049859999999</c:v>
                </c:pt>
                <c:pt idx="913">
                  <c:v>1682.095047</c:v>
                </c:pt>
                <c:pt idx="914">
                  <c:v>1688.9531380000001</c:v>
                </c:pt>
                <c:pt idx="915">
                  <c:v>1682.9387099999999</c:v>
                </c:pt>
                <c:pt idx="916">
                  <c:v>1690.910703</c:v>
                </c:pt>
                <c:pt idx="917">
                  <c:v>1681.8421129999999</c:v>
                </c:pt>
                <c:pt idx="918">
                  <c:v>1689.1231809999999</c:v>
                </c:pt>
                <c:pt idx="919">
                  <c:v>1687.0849209999999</c:v>
                </c:pt>
                <c:pt idx="920">
                  <c:v>1663.663642</c:v>
                </c:pt>
                <c:pt idx="921">
                  <c:v>1686.830485</c:v>
                </c:pt>
                <c:pt idx="922">
                  <c:v>1689.5484389999999</c:v>
                </c:pt>
                <c:pt idx="923">
                  <c:v>1679.905477</c:v>
                </c:pt>
                <c:pt idx="924">
                  <c:v>1680.6627599999999</c:v>
                </c:pt>
                <c:pt idx="925">
                  <c:v>1682.0107270000001</c:v>
                </c:pt>
                <c:pt idx="926">
                  <c:v>1685.3901249999999</c:v>
                </c:pt>
                <c:pt idx="927">
                  <c:v>1672.8702760000001</c:v>
                </c:pt>
                <c:pt idx="928">
                  <c:v>1681.1679939999999</c:v>
                </c:pt>
                <c:pt idx="929">
                  <c:v>1662.09788</c:v>
                </c:pt>
                <c:pt idx="930">
                  <c:v>1680.157829</c:v>
                </c:pt>
                <c:pt idx="931">
                  <c:v>1674.623546</c:v>
                </c:pt>
                <c:pt idx="932">
                  <c:v>1662.839189</c:v>
                </c:pt>
                <c:pt idx="933">
                  <c:v>1672.9536820000001</c:v>
                </c:pt>
                <c:pt idx="934">
                  <c:v>1679.6532010000001</c:v>
                </c:pt>
                <c:pt idx="935">
                  <c:v>1678.980836</c:v>
                </c:pt>
                <c:pt idx="936">
                  <c:v>1674.372854</c:v>
                </c:pt>
                <c:pt idx="937">
                  <c:v>1673.621228</c:v>
                </c:pt>
                <c:pt idx="938">
                  <c:v>1671.7034679999999</c:v>
                </c:pt>
                <c:pt idx="939">
                  <c:v>1675.543394</c:v>
                </c:pt>
                <c:pt idx="940">
                  <c:v>1662.2625579999999</c:v>
                </c:pt>
                <c:pt idx="941">
                  <c:v>1663.746132</c:v>
                </c:pt>
                <c:pt idx="942">
                  <c:v>1673.955201</c:v>
                </c:pt>
                <c:pt idx="943">
                  <c:v>1663.168872</c:v>
                </c:pt>
                <c:pt idx="944">
                  <c:v>1672.536736</c:v>
                </c:pt>
                <c:pt idx="945">
                  <c:v>1672.536736</c:v>
                </c:pt>
                <c:pt idx="946">
                  <c:v>1656.1911150000001</c:v>
                </c:pt>
                <c:pt idx="947">
                  <c:v>1670.8710289999999</c:v>
                </c:pt>
                <c:pt idx="948">
                  <c:v>1666.7212400000001</c:v>
                </c:pt>
                <c:pt idx="949">
                  <c:v>1656.1911150000001</c:v>
                </c:pt>
                <c:pt idx="950">
                  <c:v>1666.804034</c:v>
                </c:pt>
                <c:pt idx="951">
                  <c:v>1662.9215979999999</c:v>
                </c:pt>
                <c:pt idx="952">
                  <c:v>1598.2106220000001</c:v>
                </c:pt>
                <c:pt idx="953">
                  <c:v>1662.9215979999999</c:v>
                </c:pt>
                <c:pt idx="954">
                  <c:v>1664.984469</c:v>
                </c:pt>
                <c:pt idx="955">
                  <c:v>1664.901856</c:v>
                </c:pt>
                <c:pt idx="956">
                  <c:v>1650.082715</c:v>
                </c:pt>
                <c:pt idx="957">
                  <c:v>1662.015553</c:v>
                </c:pt>
                <c:pt idx="958">
                  <c:v>1656.3546249999999</c:v>
                </c:pt>
                <c:pt idx="959">
                  <c:v>1662.674397</c:v>
                </c:pt>
                <c:pt idx="960">
                  <c:v>1660.5350619999999</c:v>
                </c:pt>
                <c:pt idx="961">
                  <c:v>1660.3707260000001</c:v>
                </c:pt>
                <c:pt idx="962">
                  <c:v>1656.763541</c:v>
                </c:pt>
                <c:pt idx="963">
                  <c:v>1660.7816270000001</c:v>
                </c:pt>
                <c:pt idx="964">
                  <c:v>1655.455721</c:v>
                </c:pt>
                <c:pt idx="965">
                  <c:v>1657.090819</c:v>
                </c:pt>
                <c:pt idx="966">
                  <c:v>1659.1392410000001</c:v>
                </c:pt>
                <c:pt idx="967">
                  <c:v>1655.04745</c:v>
                </c:pt>
                <c:pt idx="968">
                  <c:v>1661.8509240000001</c:v>
                </c:pt>
                <c:pt idx="969">
                  <c:v>1649.595988</c:v>
                </c:pt>
                <c:pt idx="970">
                  <c:v>1657.3363629999999</c:v>
                </c:pt>
                <c:pt idx="971">
                  <c:v>1651.5446179999999</c:v>
                </c:pt>
                <c:pt idx="972">
                  <c:v>1652.5206599999999</c:v>
                </c:pt>
                <c:pt idx="973">
                  <c:v>1654.2315129999999</c:v>
                </c:pt>
                <c:pt idx="974">
                  <c:v>1647.6519519999999</c:v>
                </c:pt>
                <c:pt idx="975">
                  <c:v>1655.945911</c:v>
                </c:pt>
                <c:pt idx="976">
                  <c:v>1649.3527329999999</c:v>
                </c:pt>
                <c:pt idx="977">
                  <c:v>1652.357906</c:v>
                </c:pt>
                <c:pt idx="978">
                  <c:v>1645.8739390000001</c:v>
                </c:pt>
                <c:pt idx="979">
                  <c:v>1647.57105</c:v>
                </c:pt>
                <c:pt idx="980">
                  <c:v>1650.4073579999999</c:v>
                </c:pt>
                <c:pt idx="981">
                  <c:v>1632.9780029999999</c:v>
                </c:pt>
                <c:pt idx="982">
                  <c:v>1647.4901560000001</c:v>
                </c:pt>
                <c:pt idx="983">
                  <c:v>1643.4555519999999</c:v>
                </c:pt>
                <c:pt idx="984">
                  <c:v>1634.0117849999999</c:v>
                </c:pt>
                <c:pt idx="985">
                  <c:v>1644.5832479999999</c:v>
                </c:pt>
                <c:pt idx="986">
                  <c:v>1643.2945790000001</c:v>
                </c:pt>
                <c:pt idx="987">
                  <c:v>1649.190603</c:v>
                </c:pt>
                <c:pt idx="988">
                  <c:v>1640.322253</c:v>
                </c:pt>
                <c:pt idx="989">
                  <c:v>1645.551076</c:v>
                </c:pt>
                <c:pt idx="990">
                  <c:v>1641.5259530000001</c:v>
                </c:pt>
                <c:pt idx="991">
                  <c:v>1642.5705889999999</c:v>
                </c:pt>
                <c:pt idx="992">
                  <c:v>1636.4024380000001</c:v>
                </c:pt>
                <c:pt idx="993">
                  <c:v>1629.805323</c:v>
                </c:pt>
                <c:pt idx="994">
                  <c:v>1633.2959499999999</c:v>
                </c:pt>
                <c:pt idx="995">
                  <c:v>1639.841267</c:v>
                </c:pt>
                <c:pt idx="996">
                  <c:v>1642.651001</c:v>
                </c:pt>
                <c:pt idx="997">
                  <c:v>1626.4872519999999</c:v>
                </c:pt>
                <c:pt idx="998">
                  <c:v>1635.604777</c:v>
                </c:pt>
                <c:pt idx="999">
                  <c:v>1443.8845040000001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8-4F3D-9912-AAA5514D5286}"/>
            </c:ext>
          </c:extLst>
        </c:ser>
        <c:ser>
          <c:idx val="4"/>
          <c:order val="4"/>
          <c:tx>
            <c:strRef>
              <c:f>'decoding-1.8B'!$O$1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'decoding-1.8B'!$O$2:$O$1001</c:f>
              <c:numCache>
                <c:formatCode>General</c:formatCode>
                <c:ptCount val="1000"/>
                <c:pt idx="0">
                  <c:v>1465.003144</c:v>
                </c:pt>
                <c:pt idx="1">
                  <c:v>4558.097127</c:v>
                </c:pt>
                <c:pt idx="2">
                  <c:v>4567.7146750000002</c:v>
                </c:pt>
                <c:pt idx="3">
                  <c:v>4605.9618389999996</c:v>
                </c:pt>
                <c:pt idx="4">
                  <c:v>4614.1958199999999</c:v>
                </c:pt>
                <c:pt idx="5">
                  <c:v>4607.2266920000002</c:v>
                </c:pt>
                <c:pt idx="6">
                  <c:v>4592.4084030000004</c:v>
                </c:pt>
                <c:pt idx="7">
                  <c:v>4600.278585</c:v>
                </c:pt>
                <c:pt idx="8">
                  <c:v>4583.3126620000003</c:v>
                </c:pt>
                <c:pt idx="9">
                  <c:v>4622.1409190000004</c:v>
                </c:pt>
                <c:pt idx="10">
                  <c:v>4534.9955399999999</c:v>
                </c:pt>
                <c:pt idx="11">
                  <c:v>4605.3296730000002</c:v>
                </c:pt>
                <c:pt idx="12">
                  <c:v>4572.6944670000003</c:v>
                </c:pt>
                <c:pt idx="13">
                  <c:v>4585.1915820000004</c:v>
                </c:pt>
                <c:pt idx="14">
                  <c:v>4597.1272779999999</c:v>
                </c:pt>
                <c:pt idx="15">
                  <c:v>4520.028558</c:v>
                </c:pt>
                <c:pt idx="16">
                  <c:v>4554.6941770000003</c:v>
                </c:pt>
                <c:pt idx="17">
                  <c:v>4575.1884369999998</c:v>
                </c:pt>
                <c:pt idx="18">
                  <c:v>4579.5594380000002</c:v>
                </c:pt>
                <c:pt idx="19">
                  <c:v>4556.5497009999999</c:v>
                </c:pt>
                <c:pt idx="20">
                  <c:v>4536.5283579999996</c:v>
                </c:pt>
                <c:pt idx="21">
                  <c:v>4579.5594380000002</c:v>
                </c:pt>
                <c:pt idx="22">
                  <c:v>4571.4485009999999</c:v>
                </c:pt>
                <c:pt idx="23">
                  <c:v>4549.4450550000001</c:v>
                </c:pt>
                <c:pt idx="24">
                  <c:v>4559.6456040000003</c:v>
                </c:pt>
                <c:pt idx="25">
                  <c:v>4546.3629840000003</c:v>
                </c:pt>
                <c:pt idx="26">
                  <c:v>4586.1316200000001</c:v>
                </c:pt>
                <c:pt idx="27">
                  <c:v>4549.7534919999998</c:v>
                </c:pt>
                <c:pt idx="28">
                  <c:v>4502.741814</c:v>
                </c:pt>
                <c:pt idx="29">
                  <c:v>4523.9897529999998</c:v>
                </c:pt>
                <c:pt idx="30">
                  <c:v>4543.2850859999999</c:v>
                </c:pt>
                <c:pt idx="31">
                  <c:v>4563.0559599999997</c:v>
                </c:pt>
                <c:pt idx="32">
                  <c:v>4536.5283579999996</c:v>
                </c:pt>
                <c:pt idx="33">
                  <c:v>4489.4878239999998</c:v>
                </c:pt>
                <c:pt idx="34">
                  <c:v>4523.9897529999998</c:v>
                </c:pt>
                <c:pt idx="35">
                  <c:v>4499.1193350000003</c:v>
                </c:pt>
                <c:pt idx="36">
                  <c:v>4513.340776</c:v>
                </c:pt>
                <c:pt idx="37">
                  <c:v>4542.9775250000002</c:v>
                </c:pt>
                <c:pt idx="38">
                  <c:v>4525.8203400000002</c:v>
                </c:pt>
                <c:pt idx="39">
                  <c:v>4499.1193350000003</c:v>
                </c:pt>
                <c:pt idx="40">
                  <c:v>4511.8235850000001</c:v>
                </c:pt>
                <c:pt idx="41">
                  <c:v>4483.4890429999996</c:v>
                </c:pt>
                <c:pt idx="42">
                  <c:v>4505.4625040000001</c:v>
                </c:pt>
                <c:pt idx="43">
                  <c:v>4501.5336729999999</c:v>
                </c:pt>
                <c:pt idx="44">
                  <c:v>4493.9974549999997</c:v>
                </c:pt>
                <c:pt idx="45">
                  <c:v>4474.5208689999999</c:v>
                </c:pt>
                <c:pt idx="46">
                  <c:v>4474.5208689999999</c:v>
                </c:pt>
                <c:pt idx="47">
                  <c:v>4498.5161550000003</c:v>
                </c:pt>
                <c:pt idx="48">
                  <c:v>4464.6972260000002</c:v>
                </c:pt>
                <c:pt idx="49">
                  <c:v>4466.480133</c:v>
                </c:pt>
                <c:pt idx="50">
                  <c:v>4469.157166</c:v>
                </c:pt>
                <c:pt idx="51">
                  <c:v>4467.6695289999998</c:v>
                </c:pt>
                <c:pt idx="52">
                  <c:v>4430.2128329999996</c:v>
                </c:pt>
                <c:pt idx="53">
                  <c:v>4459.9497570000003</c:v>
                </c:pt>
                <c:pt idx="54">
                  <c:v>4445.7677379999996</c:v>
                </c:pt>
                <c:pt idx="55">
                  <c:v>4326.2547709999999</c:v>
                </c:pt>
                <c:pt idx="56">
                  <c:v>4379.330723</c:v>
                </c:pt>
                <c:pt idx="57">
                  <c:v>4440.1789070000004</c:v>
                </c:pt>
                <c:pt idx="58">
                  <c:v>4449.5997880000004</c:v>
                </c:pt>
                <c:pt idx="59">
                  <c:v>4422.0390090000001</c:v>
                </c:pt>
                <c:pt idx="60">
                  <c:v>4439.2977440000004</c:v>
                </c:pt>
                <c:pt idx="61">
                  <c:v>4425.53838</c:v>
                </c:pt>
                <c:pt idx="62">
                  <c:v>4450.7802099999999</c:v>
                </c:pt>
                <c:pt idx="63">
                  <c:v>4453.7340059999997</c:v>
                </c:pt>
                <c:pt idx="64">
                  <c:v>4460.2461780000003</c:v>
                </c:pt>
                <c:pt idx="65">
                  <c:v>4432.2610130000003</c:v>
                </c:pt>
                <c:pt idx="66">
                  <c:v>4400.8698279999999</c:v>
                </c:pt>
                <c:pt idx="67">
                  <c:v>4432.8465550000001</c:v>
                </c:pt>
                <c:pt idx="68">
                  <c:v>4423.2048510000004</c:v>
                </c:pt>
                <c:pt idx="69">
                  <c:v>4386.200261</c:v>
                </c:pt>
                <c:pt idx="70">
                  <c:v>4390.2174539999996</c:v>
                </c:pt>
                <c:pt idx="71">
                  <c:v>4377.3311590000003</c:v>
                </c:pt>
                <c:pt idx="72">
                  <c:v>4377.9022770000001</c:v>
                </c:pt>
                <c:pt idx="73">
                  <c:v>4339.9640429999999</c:v>
                </c:pt>
                <c:pt idx="74">
                  <c:v>4393.3789850000003</c:v>
                </c:pt>
                <c:pt idx="75">
                  <c:v>4331.0012260000003</c:v>
                </c:pt>
                <c:pt idx="76">
                  <c:v>4373.622523</c:v>
                </c:pt>
                <c:pt idx="77">
                  <c:v>4397.1212159999995</c:v>
                </c:pt>
                <c:pt idx="78">
                  <c:v>4335.758108</c:v>
                </c:pt>
                <c:pt idx="79">
                  <c:v>4352.913278</c:v>
                </c:pt>
                <c:pt idx="80">
                  <c:v>4355.7385599999998</c:v>
                </c:pt>
                <c:pt idx="81">
                  <c:v>4345.8660799999998</c:v>
                </c:pt>
                <c:pt idx="82">
                  <c:v>4298.5436840000002</c:v>
                </c:pt>
                <c:pt idx="83">
                  <c:v>4352.0664070000003</c:v>
                </c:pt>
                <c:pt idx="84">
                  <c:v>4325.697048</c:v>
                </c:pt>
                <c:pt idx="85">
                  <c:v>4340.244729</c:v>
                </c:pt>
                <c:pt idx="86">
                  <c:v>4333.2384579999998</c:v>
                </c:pt>
                <c:pt idx="87">
                  <c:v>4294.1428210000004</c:v>
                </c:pt>
                <c:pt idx="88">
                  <c:v>4349.8096969999997</c:v>
                </c:pt>
                <c:pt idx="89">
                  <c:v>4276.9016629999996</c:v>
                </c:pt>
                <c:pt idx="90">
                  <c:v>4317.6261979999999</c:v>
                </c:pt>
                <c:pt idx="91">
                  <c:v>4313.4634269999997</c:v>
                </c:pt>
                <c:pt idx="92">
                  <c:v>4276.3565920000001</c:v>
                </c:pt>
                <c:pt idx="93">
                  <c:v>4319.8496299999997</c:v>
                </c:pt>
                <c:pt idx="94">
                  <c:v>4309.0319760000002</c:v>
                </c:pt>
                <c:pt idx="95">
                  <c:v>4255.4764740000001</c:v>
                </c:pt>
                <c:pt idx="96">
                  <c:v>4282.3600280000001</c:v>
                </c:pt>
                <c:pt idx="97">
                  <c:v>4299.3698510000004</c:v>
                </c:pt>
                <c:pt idx="98">
                  <c:v>4288.9284850000004</c:v>
                </c:pt>
                <c:pt idx="99">
                  <c:v>4258.9873710000002</c:v>
                </c:pt>
                <c:pt idx="100">
                  <c:v>4297.9930830000003</c:v>
                </c:pt>
                <c:pt idx="101">
                  <c:v>4293.0440120000003</c:v>
                </c:pt>
                <c:pt idx="102">
                  <c:v>4268.7401559999998</c:v>
                </c:pt>
                <c:pt idx="103">
                  <c:v>4187.2380359999997</c:v>
                </c:pt>
                <c:pt idx="104">
                  <c:v>4149.4381990000002</c:v>
                </c:pt>
                <c:pt idx="105">
                  <c:v>4108.2867459999998</c:v>
                </c:pt>
                <c:pt idx="106">
                  <c:v>4137.9247750000004</c:v>
                </c:pt>
                <c:pt idx="107">
                  <c:v>4142.7781960000002</c:v>
                </c:pt>
                <c:pt idx="108">
                  <c:v>4094.0009759999998</c:v>
                </c:pt>
                <c:pt idx="109">
                  <c:v>4131.3016500000003</c:v>
                </c:pt>
                <c:pt idx="110">
                  <c:v>4113.8272539999998</c:v>
                </c:pt>
                <c:pt idx="111">
                  <c:v>4136.9044510000003</c:v>
                </c:pt>
                <c:pt idx="112">
                  <c:v>4121.4066199999997</c:v>
                </c:pt>
                <c:pt idx="113">
                  <c:v>4087.2686520000002</c:v>
                </c:pt>
                <c:pt idx="114">
                  <c:v>4067.4503909999999</c:v>
                </c:pt>
                <c:pt idx="115">
                  <c:v>4088.7628100000002</c:v>
                </c:pt>
                <c:pt idx="116">
                  <c:v>4103.2628549999999</c:v>
                </c:pt>
                <c:pt idx="117">
                  <c:v>4116.8556529999996</c:v>
                </c:pt>
                <c:pt idx="118">
                  <c:v>4108.5382639999998</c:v>
                </c:pt>
                <c:pt idx="119">
                  <c:v>4079.0702649999998</c:v>
                </c:pt>
                <c:pt idx="120">
                  <c:v>4120.9004610000002</c:v>
                </c:pt>
                <c:pt idx="121">
                  <c:v>4099.0021989999996</c:v>
                </c:pt>
                <c:pt idx="122">
                  <c:v>4097.2503820000002</c:v>
                </c:pt>
                <c:pt idx="123">
                  <c:v>4095.250137</c:v>
                </c:pt>
                <c:pt idx="124">
                  <c:v>4071.3986530000002</c:v>
                </c:pt>
                <c:pt idx="125">
                  <c:v>4130.5388069999999</c:v>
                </c:pt>
                <c:pt idx="126">
                  <c:v>4075.3545880000001</c:v>
                </c:pt>
                <c:pt idx="127">
                  <c:v>4089.0119420000001</c:v>
                </c:pt>
                <c:pt idx="128">
                  <c:v>4106.2757140000003</c:v>
                </c:pt>
                <c:pt idx="129">
                  <c:v>4079.3182179999999</c:v>
                </c:pt>
                <c:pt idx="130">
                  <c:v>4096.750137</c:v>
                </c:pt>
                <c:pt idx="131">
                  <c:v>4117.6134499999998</c:v>
                </c:pt>
                <c:pt idx="132">
                  <c:v>4090.7567210000002</c:v>
                </c:pt>
                <c:pt idx="133">
                  <c:v>4103.5137580000001</c:v>
                </c:pt>
                <c:pt idx="134">
                  <c:v>4074.3648840000001</c:v>
                </c:pt>
                <c:pt idx="135">
                  <c:v>4070.9047009999999</c:v>
                </c:pt>
                <c:pt idx="136">
                  <c:v>4103.5137580000001</c:v>
                </c:pt>
                <c:pt idx="137">
                  <c:v>4094.5005489999999</c:v>
                </c:pt>
                <c:pt idx="138">
                  <c:v>4058.8402080000001</c:v>
                </c:pt>
                <c:pt idx="139">
                  <c:v>4054.1813569999999</c:v>
                </c:pt>
                <c:pt idx="140">
                  <c:v>4077.087728</c:v>
                </c:pt>
                <c:pt idx="141">
                  <c:v>4053.4467260000001</c:v>
                </c:pt>
                <c:pt idx="142">
                  <c:v>4065.232857</c:v>
                </c:pt>
                <c:pt idx="143">
                  <c:v>4092.2534300000002</c:v>
                </c:pt>
                <c:pt idx="144">
                  <c:v>4091.7544050000001</c:v>
                </c:pt>
                <c:pt idx="145">
                  <c:v>4063.0177389999999</c:v>
                </c:pt>
                <c:pt idx="146">
                  <c:v>4062.0340169999999</c:v>
                </c:pt>
                <c:pt idx="147">
                  <c:v>4079.5662010000001</c:v>
                </c:pt>
                <c:pt idx="148">
                  <c:v>4050.2664009999999</c:v>
                </c:pt>
                <c:pt idx="149">
                  <c:v>3998.859731</c:v>
                </c:pt>
                <c:pt idx="150">
                  <c:v>4033.711847</c:v>
                </c:pt>
                <c:pt idx="151">
                  <c:v>4062.0340169999999</c:v>
                </c:pt>
                <c:pt idx="152">
                  <c:v>4036.1378479999998</c:v>
                </c:pt>
                <c:pt idx="153">
                  <c:v>4045.3833260000001</c:v>
                </c:pt>
                <c:pt idx="154">
                  <c:v>4043.4333919999999</c:v>
                </c:pt>
                <c:pt idx="155">
                  <c:v>4008.1744010000002</c:v>
                </c:pt>
                <c:pt idx="156">
                  <c:v>4006.499343</c:v>
                </c:pt>
                <c:pt idx="157">
                  <c:v>4022.1075219999998</c:v>
                </c:pt>
                <c:pt idx="158">
                  <c:v>4010.3301059999999</c:v>
                </c:pt>
                <c:pt idx="159">
                  <c:v>4006.0210120000002</c:v>
                </c:pt>
                <c:pt idx="160">
                  <c:v>4006.7385519999998</c:v>
                </c:pt>
                <c:pt idx="161">
                  <c:v>4002.914644</c:v>
                </c:pt>
                <c:pt idx="162">
                  <c:v>3997.6686719999998</c:v>
                </c:pt>
                <c:pt idx="163">
                  <c:v>4011.0491900000002</c:v>
                </c:pt>
                <c:pt idx="164">
                  <c:v>3984.8503059999998</c:v>
                </c:pt>
                <c:pt idx="165">
                  <c:v>4016.0900059999999</c:v>
                </c:pt>
                <c:pt idx="166">
                  <c:v>4008.1744010000002</c:v>
                </c:pt>
                <c:pt idx="167">
                  <c:v>3980.123599</c:v>
                </c:pt>
                <c:pt idx="168">
                  <c:v>3933.235494</c:v>
                </c:pt>
                <c:pt idx="169">
                  <c:v>3996.2403380000001</c:v>
                </c:pt>
                <c:pt idx="170">
                  <c:v>3971.878788</c:v>
                </c:pt>
                <c:pt idx="171">
                  <c:v>3966.0105189999999</c:v>
                </c:pt>
                <c:pt idx="172">
                  <c:v>3959.225015</c:v>
                </c:pt>
                <c:pt idx="173">
                  <c:v>3973.9956179999999</c:v>
                </c:pt>
                <c:pt idx="174">
                  <c:v>3985.323594</c:v>
                </c:pt>
                <c:pt idx="175">
                  <c:v>3928.4003980000002</c:v>
                </c:pt>
                <c:pt idx="176">
                  <c:v>3964.1363339999998</c:v>
                </c:pt>
                <c:pt idx="177">
                  <c:v>3939.9321319999999</c:v>
                </c:pt>
                <c:pt idx="178">
                  <c:v>3946.1874630000002</c:v>
                </c:pt>
                <c:pt idx="179">
                  <c:v>3966.0105189999999</c:v>
                </c:pt>
                <c:pt idx="180">
                  <c:v>3955.7243739999999</c:v>
                </c:pt>
                <c:pt idx="181">
                  <c:v>3929.0903979999998</c:v>
                </c:pt>
                <c:pt idx="182">
                  <c:v>3959.692235</c:v>
                </c:pt>
                <c:pt idx="183">
                  <c:v>3919.9102800000001</c:v>
                </c:pt>
                <c:pt idx="184">
                  <c:v>3934.6191370000001</c:v>
                </c:pt>
                <c:pt idx="185">
                  <c:v>3942.4782049999999</c:v>
                </c:pt>
                <c:pt idx="186">
                  <c:v>3921.9720649999999</c:v>
                </c:pt>
                <c:pt idx="187">
                  <c:v>3897.5992569999999</c:v>
                </c:pt>
                <c:pt idx="188">
                  <c:v>3888.5655350000002</c:v>
                </c:pt>
                <c:pt idx="189">
                  <c:v>3914.6511110000001</c:v>
                </c:pt>
                <c:pt idx="190">
                  <c:v>3913.9661729999998</c:v>
                </c:pt>
                <c:pt idx="191">
                  <c:v>3872.8568789999999</c:v>
                </c:pt>
                <c:pt idx="192">
                  <c:v>3900.7709829999999</c:v>
                </c:pt>
                <c:pt idx="193">
                  <c:v>3902.358784</c:v>
                </c:pt>
                <c:pt idx="194">
                  <c:v>3902.5857179999998</c:v>
                </c:pt>
                <c:pt idx="195">
                  <c:v>3900.9977330000002</c:v>
                </c:pt>
                <c:pt idx="196">
                  <c:v>3877.7801920000002</c:v>
                </c:pt>
                <c:pt idx="197">
                  <c:v>3891.7225699999999</c:v>
                </c:pt>
                <c:pt idx="198">
                  <c:v>3891.4968979999999</c:v>
                </c:pt>
                <c:pt idx="199">
                  <c:v>3882.0422279999998</c:v>
                </c:pt>
                <c:pt idx="200">
                  <c:v>3871.2929909999998</c:v>
                </c:pt>
                <c:pt idx="201">
                  <c:v>3847.9853210000001</c:v>
                </c:pt>
                <c:pt idx="202">
                  <c:v>3876.8841130000001</c:v>
                </c:pt>
                <c:pt idx="203">
                  <c:v>3883.3900819999999</c:v>
                </c:pt>
                <c:pt idx="204">
                  <c:v>3875.9884489999999</c:v>
                </c:pt>
                <c:pt idx="205">
                  <c:v>3873.9747160000002</c:v>
                </c:pt>
                <c:pt idx="206">
                  <c:v>3863.7148940000002</c:v>
                </c:pt>
                <c:pt idx="207">
                  <c:v>3866.3861270000002</c:v>
                </c:pt>
                <c:pt idx="208">
                  <c:v>3886.5387150000001</c:v>
                </c:pt>
                <c:pt idx="209">
                  <c:v>3856.6096200000002</c:v>
                </c:pt>
                <c:pt idx="210">
                  <c:v>3871.7396869999998</c:v>
                </c:pt>
                <c:pt idx="211">
                  <c:v>3865.4953059999998</c:v>
                </c:pt>
                <c:pt idx="212">
                  <c:v>3851.5188250000001</c:v>
                </c:pt>
                <c:pt idx="213">
                  <c:v>3847.9853210000001</c:v>
                </c:pt>
                <c:pt idx="214">
                  <c:v>3799.8337580000002</c:v>
                </c:pt>
                <c:pt idx="215">
                  <c:v>3674.3793249999999</c:v>
                </c:pt>
                <c:pt idx="216">
                  <c:v>3846.0005729999998</c:v>
                </c:pt>
                <c:pt idx="217">
                  <c:v>3846.661928</c:v>
                </c:pt>
                <c:pt idx="218">
                  <c:v>3839.399508</c:v>
                </c:pt>
                <c:pt idx="219">
                  <c:v>3836.107465</c:v>
                </c:pt>
                <c:pt idx="220">
                  <c:v>3822.7777839999999</c:v>
                </c:pt>
                <c:pt idx="221">
                  <c:v>3813.0036359999999</c:v>
                </c:pt>
                <c:pt idx="222">
                  <c:v>3814.7376079999999</c:v>
                </c:pt>
                <c:pt idx="223">
                  <c:v>3805.8676350000001</c:v>
                </c:pt>
                <c:pt idx="224">
                  <c:v>3832.6021700000001</c:v>
                </c:pt>
                <c:pt idx="225">
                  <c:v>3823.6490229999999</c:v>
                </c:pt>
                <c:pt idx="226">
                  <c:v>3782.4858530000001</c:v>
                </c:pt>
                <c:pt idx="227">
                  <c:v>3786.5408790000001</c:v>
                </c:pt>
                <c:pt idx="228">
                  <c:v>3787.8232210000001</c:v>
                </c:pt>
                <c:pt idx="229">
                  <c:v>3786.7545420000001</c:v>
                </c:pt>
                <c:pt idx="230">
                  <c:v>3778.226776</c:v>
                </c:pt>
                <c:pt idx="231">
                  <c:v>3763.184209</c:v>
                </c:pt>
                <c:pt idx="232">
                  <c:v>3687.097632</c:v>
                </c:pt>
                <c:pt idx="233">
                  <c:v>3716.2954920000002</c:v>
                </c:pt>
                <c:pt idx="234">
                  <c:v>3687.7054619999999</c:v>
                </c:pt>
                <c:pt idx="235">
                  <c:v>3685.2753429999998</c:v>
                </c:pt>
                <c:pt idx="236">
                  <c:v>3683.8592520000002</c:v>
                </c:pt>
                <c:pt idx="237">
                  <c:v>3698.6807760000002</c:v>
                </c:pt>
                <c:pt idx="238">
                  <c:v>3683.2526889999999</c:v>
                </c:pt>
                <c:pt idx="239">
                  <c:v>3696.0326049999999</c:v>
                </c:pt>
                <c:pt idx="240">
                  <c:v>3682.2421949999998</c:v>
                </c:pt>
                <c:pt idx="241">
                  <c:v>3659.3524179999999</c:v>
                </c:pt>
                <c:pt idx="242">
                  <c:v>3668.1532659999998</c:v>
                </c:pt>
                <c:pt idx="243">
                  <c:v>3653.5749129999999</c:v>
                </c:pt>
                <c:pt idx="244">
                  <c:v>3670.7616229999999</c:v>
                </c:pt>
                <c:pt idx="245">
                  <c:v>3668.9554429999998</c:v>
                </c:pt>
                <c:pt idx="246">
                  <c:v>3684.8706350000002</c:v>
                </c:pt>
                <c:pt idx="247">
                  <c:v>3660.9494300000001</c:v>
                </c:pt>
                <c:pt idx="248">
                  <c:v>3682.8484250000001</c:v>
                </c:pt>
                <c:pt idx="249">
                  <c:v>3673.5747759999999</c:v>
                </c:pt>
                <c:pt idx="250">
                  <c:v>3680.0210569999999</c:v>
                </c:pt>
                <c:pt idx="251">
                  <c:v>3667.3514399999999</c:v>
                </c:pt>
                <c:pt idx="252">
                  <c:v>3660.9494300000001</c:v>
                </c:pt>
                <c:pt idx="253">
                  <c:v>3674.7817329999998</c:v>
                </c:pt>
                <c:pt idx="254">
                  <c:v>3650.1965730000002</c:v>
                </c:pt>
                <c:pt idx="255">
                  <c:v>3640.2963930000001</c:v>
                </c:pt>
                <c:pt idx="256">
                  <c:v>3679.214035</c:v>
                </c:pt>
                <c:pt idx="257">
                  <c:v>3631.4320349999998</c:v>
                </c:pt>
                <c:pt idx="258">
                  <c:v>3685.0729780000001</c:v>
                </c:pt>
                <c:pt idx="259">
                  <c:v>3627.8983669999998</c:v>
                </c:pt>
                <c:pt idx="260">
                  <c:v>3664.5478079999998</c:v>
                </c:pt>
                <c:pt idx="261">
                  <c:v>3631.4320349999998</c:v>
                </c:pt>
                <c:pt idx="262">
                  <c:v>3660.1507499999998</c:v>
                </c:pt>
                <c:pt idx="263">
                  <c:v>3630.6461800000002</c:v>
                </c:pt>
                <c:pt idx="264">
                  <c:v>3659.9511339999999</c:v>
                </c:pt>
                <c:pt idx="265">
                  <c:v>3650.5937009999998</c:v>
                </c:pt>
                <c:pt idx="266">
                  <c:v>3642.8652699999998</c:v>
                </c:pt>
                <c:pt idx="267">
                  <c:v>3627.1140420000002</c:v>
                </c:pt>
                <c:pt idx="268">
                  <c:v>3609.555938</c:v>
                </c:pt>
                <c:pt idx="269">
                  <c:v>3641.283993</c:v>
                </c:pt>
                <c:pt idx="270">
                  <c:v>3629.6643410000001</c:v>
                </c:pt>
                <c:pt idx="271">
                  <c:v>3633.9884120000002</c:v>
                </c:pt>
                <c:pt idx="272">
                  <c:v>3648.4105690000001</c:v>
                </c:pt>
                <c:pt idx="273">
                  <c:v>3635.3664140000001</c:v>
                </c:pt>
                <c:pt idx="274">
                  <c:v>3631.4320349999998</c:v>
                </c:pt>
                <c:pt idx="275">
                  <c:v>3637.9283350000001</c:v>
                </c:pt>
                <c:pt idx="276">
                  <c:v>3633.594889</c:v>
                </c:pt>
                <c:pt idx="277">
                  <c:v>3595.2461159999998</c:v>
                </c:pt>
                <c:pt idx="278">
                  <c:v>3603.934483</c:v>
                </c:pt>
                <c:pt idx="279">
                  <c:v>3608.7795219999998</c:v>
                </c:pt>
                <c:pt idx="280">
                  <c:v>3608.3914399999999</c:v>
                </c:pt>
                <c:pt idx="281">
                  <c:v>3585.8329680000002</c:v>
                </c:pt>
                <c:pt idx="282">
                  <c:v>3602.0001069999998</c:v>
                </c:pt>
                <c:pt idx="283">
                  <c:v>3587.5582169999998</c:v>
                </c:pt>
                <c:pt idx="284">
                  <c:v>3583.3438700000002</c:v>
                </c:pt>
                <c:pt idx="285">
                  <c:v>3613.2484789999999</c:v>
                </c:pt>
                <c:pt idx="286">
                  <c:v>3592.7439370000002</c:v>
                </c:pt>
                <c:pt idx="287">
                  <c:v>3605.2897819999998</c:v>
                </c:pt>
                <c:pt idx="288">
                  <c:v>3592.7439370000002</c:v>
                </c:pt>
                <c:pt idx="289">
                  <c:v>3582.9612390000002</c:v>
                </c:pt>
                <c:pt idx="290">
                  <c:v>3593.8983560000001</c:v>
                </c:pt>
                <c:pt idx="291">
                  <c:v>3591.9747360000001</c:v>
                </c:pt>
                <c:pt idx="292">
                  <c:v>3574.9448109999998</c:v>
                </c:pt>
                <c:pt idx="293">
                  <c:v>3574.563971</c:v>
                </c:pt>
                <c:pt idx="294">
                  <c:v>3578.7576789999998</c:v>
                </c:pt>
                <c:pt idx="295">
                  <c:v>3545.4809810000002</c:v>
                </c:pt>
                <c:pt idx="296">
                  <c:v>3561.096524</c:v>
                </c:pt>
                <c:pt idx="297">
                  <c:v>3570.5700449999999</c:v>
                </c:pt>
                <c:pt idx="298">
                  <c:v>3564.5011949999998</c:v>
                </c:pt>
                <c:pt idx="299">
                  <c:v>3569.620426</c:v>
                </c:pt>
                <c:pt idx="300">
                  <c:v>3546.4177979999999</c:v>
                </c:pt>
                <c:pt idx="301">
                  <c:v>3555.6248810000002</c:v>
                </c:pt>
                <c:pt idx="302">
                  <c:v>3550.733545</c:v>
                </c:pt>
                <c:pt idx="303">
                  <c:v>3555.8132780000001</c:v>
                </c:pt>
                <c:pt idx="304">
                  <c:v>3553.5538259999998</c:v>
                </c:pt>
                <c:pt idx="305">
                  <c:v>3547.9177370000002</c:v>
                </c:pt>
                <c:pt idx="306">
                  <c:v>3538.9370880000001</c:v>
                </c:pt>
                <c:pt idx="307">
                  <c:v>3539.8704499999999</c:v>
                </c:pt>
                <c:pt idx="308">
                  <c:v>3546.230395</c:v>
                </c:pt>
                <c:pt idx="309">
                  <c:v>3478.9457750000001</c:v>
                </c:pt>
                <c:pt idx="310">
                  <c:v>3546.4177979999999</c:v>
                </c:pt>
                <c:pt idx="311">
                  <c:v>3511.530741</c:v>
                </c:pt>
                <c:pt idx="312">
                  <c:v>3525.5510380000001</c:v>
                </c:pt>
                <c:pt idx="313">
                  <c:v>3526.6626729999998</c:v>
                </c:pt>
                <c:pt idx="314">
                  <c:v>3527.589571</c:v>
                </c:pt>
                <c:pt idx="315">
                  <c:v>3516.683121</c:v>
                </c:pt>
                <c:pt idx="316">
                  <c:v>3511.3470069999998</c:v>
                </c:pt>
                <c:pt idx="317">
                  <c:v>3525.180648</c:v>
                </c:pt>
                <c:pt idx="318">
                  <c:v>3515.3936090000002</c:v>
                </c:pt>
                <c:pt idx="319">
                  <c:v>3505.6607640000002</c:v>
                </c:pt>
                <c:pt idx="320">
                  <c:v>3522.4052069999998</c:v>
                </c:pt>
                <c:pt idx="321">
                  <c:v>3515.2094699999998</c:v>
                </c:pt>
                <c:pt idx="322">
                  <c:v>3461.896518</c:v>
                </c:pt>
                <c:pt idx="323">
                  <c:v>3394.308027</c:v>
                </c:pt>
                <c:pt idx="324">
                  <c:v>3504.013367</c:v>
                </c:pt>
                <c:pt idx="325">
                  <c:v>3486.899304</c:v>
                </c:pt>
                <c:pt idx="326">
                  <c:v>3482.556513</c:v>
                </c:pt>
                <c:pt idx="327">
                  <c:v>3484.0029070000001</c:v>
                </c:pt>
                <c:pt idx="328">
                  <c:v>3489.8005199999998</c:v>
                </c:pt>
                <c:pt idx="329">
                  <c:v>3476.4227099999998</c:v>
                </c:pt>
                <c:pt idx="330">
                  <c:v>3453.345546</c:v>
                </c:pt>
                <c:pt idx="331">
                  <c:v>3479.847757</c:v>
                </c:pt>
                <c:pt idx="332">
                  <c:v>3479.3065120000001</c:v>
                </c:pt>
                <c:pt idx="333">
                  <c:v>3482.1951020000001</c:v>
                </c:pt>
                <c:pt idx="334">
                  <c:v>3469.592803</c:v>
                </c:pt>
                <c:pt idx="335">
                  <c:v>3451.924489</c:v>
                </c:pt>
                <c:pt idx="336">
                  <c:v>3471.926328</c:v>
                </c:pt>
                <c:pt idx="337">
                  <c:v>3467.441562</c:v>
                </c:pt>
                <c:pt idx="338">
                  <c:v>3462.611011</c:v>
                </c:pt>
                <c:pt idx="339">
                  <c:v>3468.8754260000001</c:v>
                </c:pt>
                <c:pt idx="340">
                  <c:v>3443.2459720000002</c:v>
                </c:pt>
                <c:pt idx="341">
                  <c:v>3434.259454</c:v>
                </c:pt>
                <c:pt idx="342">
                  <c:v>3455.6572609999998</c:v>
                </c:pt>
                <c:pt idx="343">
                  <c:v>3430.2220400000001</c:v>
                </c:pt>
                <c:pt idx="344">
                  <c:v>3449.0858819999999</c:v>
                </c:pt>
                <c:pt idx="345">
                  <c:v>3446.782948</c:v>
                </c:pt>
                <c:pt idx="346">
                  <c:v>3448.9086240000001</c:v>
                </c:pt>
                <c:pt idx="347">
                  <c:v>3453.345546</c:v>
                </c:pt>
                <c:pt idx="348">
                  <c:v>3424.9700929999999</c:v>
                </c:pt>
                <c:pt idx="349">
                  <c:v>3432.678465</c:v>
                </c:pt>
                <c:pt idx="350">
                  <c:v>3436.8976750000002</c:v>
                </c:pt>
                <c:pt idx="351">
                  <c:v>3428.11933</c:v>
                </c:pt>
                <c:pt idx="352">
                  <c:v>3411.3899959999999</c:v>
                </c:pt>
                <c:pt idx="353">
                  <c:v>3406.887197</c:v>
                </c:pt>
                <c:pt idx="354">
                  <c:v>3385.4040260000002</c:v>
                </c:pt>
                <c:pt idx="355">
                  <c:v>3382.1622819999998</c:v>
                </c:pt>
                <c:pt idx="356">
                  <c:v>3415.730849</c:v>
                </c:pt>
                <c:pt idx="357">
                  <c:v>3417.2962619999998</c:v>
                </c:pt>
                <c:pt idx="358">
                  <c:v>3395.3384270000001</c:v>
                </c:pt>
                <c:pt idx="359">
                  <c:v>3390.0214179999998</c:v>
                </c:pt>
                <c:pt idx="360">
                  <c:v>3332.4493000000002</c:v>
                </c:pt>
                <c:pt idx="361">
                  <c:v>3309.605168</c:v>
                </c:pt>
                <c:pt idx="362">
                  <c:v>3324.6898190000002</c:v>
                </c:pt>
                <c:pt idx="363">
                  <c:v>3323.8664690000001</c:v>
                </c:pt>
                <c:pt idx="364">
                  <c:v>3327.1623199999999</c:v>
                </c:pt>
                <c:pt idx="365">
                  <c:v>3327.822275</c:v>
                </c:pt>
                <c:pt idx="366">
                  <c:v>3312.382231</c:v>
                </c:pt>
                <c:pt idx="367">
                  <c:v>3337.2551589999998</c:v>
                </c:pt>
                <c:pt idx="368">
                  <c:v>3325.8431959999998</c:v>
                </c:pt>
                <c:pt idx="369">
                  <c:v>3320.7414520000002</c:v>
                </c:pt>
                <c:pt idx="370">
                  <c:v>3309.1155819999999</c:v>
                </c:pt>
                <c:pt idx="371">
                  <c:v>3314.1816389999999</c:v>
                </c:pt>
                <c:pt idx="372">
                  <c:v>3322.2209899999998</c:v>
                </c:pt>
                <c:pt idx="373">
                  <c:v>3292.2323390000001</c:v>
                </c:pt>
                <c:pt idx="374">
                  <c:v>3324.1957600000001</c:v>
                </c:pt>
                <c:pt idx="375">
                  <c:v>3199.9267589999999</c:v>
                </c:pt>
                <c:pt idx="376">
                  <c:v>3290.2953520000001</c:v>
                </c:pt>
                <c:pt idx="377">
                  <c:v>3337.9191249999999</c:v>
                </c:pt>
                <c:pt idx="378">
                  <c:v>3318.7707829999999</c:v>
                </c:pt>
                <c:pt idx="379">
                  <c:v>3313.363484</c:v>
                </c:pt>
                <c:pt idx="380">
                  <c:v>3298.7054659999999</c:v>
                </c:pt>
                <c:pt idx="381">
                  <c:v>3321.563255</c:v>
                </c:pt>
                <c:pt idx="382">
                  <c:v>3305.5297019999998</c:v>
                </c:pt>
                <c:pt idx="383">
                  <c:v>3308.6261399999999</c:v>
                </c:pt>
                <c:pt idx="384">
                  <c:v>3290.134039</c:v>
                </c:pt>
                <c:pt idx="385">
                  <c:v>3297.5708319999999</c:v>
                </c:pt>
                <c:pt idx="386">
                  <c:v>3303.2518209999998</c:v>
                </c:pt>
                <c:pt idx="387">
                  <c:v>3290.7793849999998</c:v>
                </c:pt>
                <c:pt idx="388">
                  <c:v>3314.8364529999999</c:v>
                </c:pt>
                <c:pt idx="389">
                  <c:v>3260.8777449999998</c:v>
                </c:pt>
                <c:pt idx="390">
                  <c:v>3295.7894120000001</c:v>
                </c:pt>
                <c:pt idx="391">
                  <c:v>3276.3200700000002</c:v>
                </c:pt>
                <c:pt idx="392">
                  <c:v>3309.7683959999999</c:v>
                </c:pt>
                <c:pt idx="393">
                  <c:v>3277.9203830000001</c:v>
                </c:pt>
                <c:pt idx="394">
                  <c:v>3306.018227</c:v>
                </c:pt>
                <c:pt idx="395">
                  <c:v>3284.9803710000001</c:v>
                </c:pt>
                <c:pt idx="396">
                  <c:v>3277.1200309999999</c:v>
                </c:pt>
                <c:pt idx="397">
                  <c:v>3278.4007820000002</c:v>
                </c:pt>
                <c:pt idx="398">
                  <c:v>3281.767519</c:v>
                </c:pt>
                <c:pt idx="399">
                  <c:v>3282.088522</c:v>
                </c:pt>
                <c:pt idx="400">
                  <c:v>3288.8441069999999</c:v>
                </c:pt>
                <c:pt idx="401">
                  <c:v>3263.0975400000002</c:v>
                </c:pt>
                <c:pt idx="402">
                  <c:v>3255.4993690000001</c:v>
                </c:pt>
                <c:pt idx="403">
                  <c:v>3262.3044089999999</c:v>
                </c:pt>
                <c:pt idx="404">
                  <c:v>3272.3261170000001</c:v>
                </c:pt>
                <c:pt idx="405">
                  <c:v>3273.2837770000001</c:v>
                </c:pt>
                <c:pt idx="406">
                  <c:v>3271.6879880000001</c:v>
                </c:pt>
                <c:pt idx="407">
                  <c:v>3251.0834220000002</c:v>
                </c:pt>
                <c:pt idx="408">
                  <c:v>3272.9644950000002</c:v>
                </c:pt>
                <c:pt idx="409">
                  <c:v>3270.57186</c:v>
                </c:pt>
                <c:pt idx="410">
                  <c:v>3265.6381510000001</c:v>
                </c:pt>
                <c:pt idx="411">
                  <c:v>3257.0794019999998</c:v>
                </c:pt>
                <c:pt idx="412">
                  <c:v>3259.7689799999998</c:v>
                </c:pt>
                <c:pt idx="413">
                  <c:v>3260.4024680000002</c:v>
                </c:pt>
                <c:pt idx="414">
                  <c:v>3242.1307310000002</c:v>
                </c:pt>
                <c:pt idx="415">
                  <c:v>3235.8775249999999</c:v>
                </c:pt>
                <c:pt idx="416">
                  <c:v>3244.6387850000001</c:v>
                </c:pt>
                <c:pt idx="417">
                  <c:v>3220.967795</c:v>
                </c:pt>
                <c:pt idx="418">
                  <c:v>3253.2898970000001</c:v>
                </c:pt>
                <c:pt idx="419">
                  <c:v>3244.6387850000001</c:v>
                </c:pt>
                <c:pt idx="420">
                  <c:v>3240.8781570000001</c:v>
                </c:pt>
                <c:pt idx="421">
                  <c:v>3243.0707969999999</c:v>
                </c:pt>
                <c:pt idx="422">
                  <c:v>3244.3250659999999</c:v>
                </c:pt>
                <c:pt idx="423">
                  <c:v>3225.922415</c:v>
                </c:pt>
                <c:pt idx="424">
                  <c:v>3237.282393</c:v>
                </c:pt>
                <c:pt idx="425">
                  <c:v>3235.5654979999999</c:v>
                </c:pt>
                <c:pt idx="426">
                  <c:v>3223.5980399999999</c:v>
                </c:pt>
                <c:pt idx="427">
                  <c:v>3226.2325850000002</c:v>
                </c:pt>
                <c:pt idx="428">
                  <c:v>3176.6005869999999</c:v>
                </c:pt>
                <c:pt idx="429">
                  <c:v>3222.6692280000002</c:v>
                </c:pt>
                <c:pt idx="430">
                  <c:v>3213.8721329999998</c:v>
                </c:pt>
                <c:pt idx="431">
                  <c:v>3219.268157</c:v>
                </c:pt>
                <c:pt idx="432">
                  <c:v>3208.4941669999998</c:v>
                </c:pt>
                <c:pt idx="433">
                  <c:v>3209.4148249999998</c:v>
                </c:pt>
                <c:pt idx="434">
                  <c:v>3208.8009950000001</c:v>
                </c:pt>
                <c:pt idx="435">
                  <c:v>3213.564335</c:v>
                </c:pt>
                <c:pt idx="436">
                  <c:v>3208.8009950000001</c:v>
                </c:pt>
                <c:pt idx="437">
                  <c:v>3169.2497760000001</c:v>
                </c:pt>
                <c:pt idx="438">
                  <c:v>3204.5107440000002</c:v>
                </c:pt>
                <c:pt idx="439">
                  <c:v>3196.8780489999999</c:v>
                </c:pt>
                <c:pt idx="440">
                  <c:v>3184.741078</c:v>
                </c:pt>
                <c:pt idx="441">
                  <c:v>3161.783934</c:v>
                </c:pt>
                <c:pt idx="442">
                  <c:v>3187.3124670000002</c:v>
                </c:pt>
                <c:pt idx="443">
                  <c:v>3174.0464459999998</c:v>
                </c:pt>
                <c:pt idx="444">
                  <c:v>3182.1738350000001</c:v>
                </c:pt>
                <c:pt idx="445">
                  <c:v>3168.800831</c:v>
                </c:pt>
                <c:pt idx="446">
                  <c:v>3185.799383</c:v>
                </c:pt>
                <c:pt idx="447">
                  <c:v>3166.8568730000002</c:v>
                </c:pt>
                <c:pt idx="448">
                  <c:v>3168.0528730000001</c:v>
                </c:pt>
                <c:pt idx="449">
                  <c:v>3183.834519</c:v>
                </c:pt>
                <c:pt idx="450">
                  <c:v>3169.100113</c:v>
                </c:pt>
                <c:pt idx="451">
                  <c:v>3168.800831</c:v>
                </c:pt>
                <c:pt idx="452">
                  <c:v>3174.9474380000001</c:v>
                </c:pt>
                <c:pt idx="453">
                  <c:v>3149.172407</c:v>
                </c:pt>
                <c:pt idx="454">
                  <c:v>3163.7216669999998</c:v>
                </c:pt>
                <c:pt idx="455">
                  <c:v>3137.5409789999999</c:v>
                </c:pt>
                <c:pt idx="456">
                  <c:v>3148.8768770000001</c:v>
                </c:pt>
                <c:pt idx="457">
                  <c:v>3157.321289</c:v>
                </c:pt>
                <c:pt idx="458">
                  <c:v>3151.242675</c:v>
                </c:pt>
                <c:pt idx="459">
                  <c:v>3158.8074369999999</c:v>
                </c:pt>
                <c:pt idx="460">
                  <c:v>3152.2788289999999</c:v>
                </c:pt>
                <c:pt idx="461">
                  <c:v>3151.0947080000001</c:v>
                </c:pt>
                <c:pt idx="462">
                  <c:v>3158.9561290000001</c:v>
                </c:pt>
                <c:pt idx="463">
                  <c:v>3138.274598</c:v>
                </c:pt>
                <c:pt idx="464">
                  <c:v>3163.5725259999999</c:v>
                </c:pt>
                <c:pt idx="465">
                  <c:v>3138.1278470000002</c:v>
                </c:pt>
                <c:pt idx="466">
                  <c:v>3149.6158070000001</c:v>
                </c:pt>
                <c:pt idx="467">
                  <c:v>3145.9246199999998</c:v>
                </c:pt>
                <c:pt idx="468">
                  <c:v>3142.9778940000001</c:v>
                </c:pt>
                <c:pt idx="469">
                  <c:v>3107.4673090000001</c:v>
                </c:pt>
                <c:pt idx="470">
                  <c:v>3133.5853569999999</c:v>
                </c:pt>
                <c:pt idx="471">
                  <c:v>3127.7434750000002</c:v>
                </c:pt>
                <c:pt idx="472">
                  <c:v>3130.077612</c:v>
                </c:pt>
                <c:pt idx="473">
                  <c:v>3126.8690710000001</c:v>
                </c:pt>
                <c:pt idx="474">
                  <c:v>3133.731683</c:v>
                </c:pt>
                <c:pt idx="475">
                  <c:v>3117.717259</c:v>
                </c:pt>
                <c:pt idx="476">
                  <c:v>3124.3942459999998</c:v>
                </c:pt>
                <c:pt idx="477">
                  <c:v>3121.487697</c:v>
                </c:pt>
                <c:pt idx="478">
                  <c:v>3115.4015129999998</c:v>
                </c:pt>
                <c:pt idx="479">
                  <c:v>3117.1379999999999</c:v>
                </c:pt>
                <c:pt idx="480">
                  <c:v>3115.6907930000002</c:v>
                </c:pt>
                <c:pt idx="481">
                  <c:v>3111.7900399999999</c:v>
                </c:pt>
                <c:pt idx="482">
                  <c:v>3105.885315</c:v>
                </c:pt>
                <c:pt idx="483">
                  <c:v>3113.6669609999999</c:v>
                </c:pt>
                <c:pt idx="484">
                  <c:v>3111.0687499999999</c:v>
                </c:pt>
                <c:pt idx="485">
                  <c:v>3096.2842110000001</c:v>
                </c:pt>
                <c:pt idx="486">
                  <c:v>3106.0290660000001</c:v>
                </c:pt>
                <c:pt idx="487">
                  <c:v>3084.8976739999998</c:v>
                </c:pt>
                <c:pt idx="488">
                  <c:v>3041.8304779999999</c:v>
                </c:pt>
                <c:pt idx="489">
                  <c:v>3030.1559579999998</c:v>
                </c:pt>
                <c:pt idx="490">
                  <c:v>3050.6802440000001</c:v>
                </c:pt>
                <c:pt idx="491">
                  <c:v>3045.1431160000002</c:v>
                </c:pt>
                <c:pt idx="492">
                  <c:v>3033.1689940000001</c:v>
                </c:pt>
                <c:pt idx="493">
                  <c:v>3034.4033279999999</c:v>
                </c:pt>
                <c:pt idx="494">
                  <c:v>3039.9014309999998</c:v>
                </c:pt>
                <c:pt idx="495">
                  <c:v>3021.4246990000001</c:v>
                </c:pt>
                <c:pt idx="496">
                  <c:v>3028.5150050000002</c:v>
                </c:pt>
                <c:pt idx="497">
                  <c:v>3021.69679</c:v>
                </c:pt>
                <c:pt idx="498">
                  <c:v>3022.6494910000001</c:v>
                </c:pt>
                <c:pt idx="499">
                  <c:v>3023.4665709999999</c:v>
                </c:pt>
                <c:pt idx="500">
                  <c:v>3031.2509150000001</c:v>
                </c:pt>
                <c:pt idx="501">
                  <c:v>3030.2927840000002</c:v>
                </c:pt>
                <c:pt idx="502">
                  <c:v>3002.3650680000001</c:v>
                </c:pt>
                <c:pt idx="503">
                  <c:v>3020.880666</c:v>
                </c:pt>
                <c:pt idx="504">
                  <c:v>3027.6951949999998</c:v>
                </c:pt>
                <c:pt idx="505">
                  <c:v>3034.4033279999999</c:v>
                </c:pt>
                <c:pt idx="506">
                  <c:v>3031.1140019999998</c:v>
                </c:pt>
                <c:pt idx="507">
                  <c:v>3032.3466629999998</c:v>
                </c:pt>
                <c:pt idx="508">
                  <c:v>3008.6915039999999</c:v>
                </c:pt>
                <c:pt idx="509">
                  <c:v>3017.756273</c:v>
                </c:pt>
                <c:pt idx="510">
                  <c:v>3032.4836869999999</c:v>
                </c:pt>
                <c:pt idx="511">
                  <c:v>2998.7427499999999</c:v>
                </c:pt>
                <c:pt idx="512">
                  <c:v>3020.7446890000001</c:v>
                </c:pt>
                <c:pt idx="513">
                  <c:v>3014.0967439999999</c:v>
                </c:pt>
                <c:pt idx="514">
                  <c:v>3010.7161959999999</c:v>
                </c:pt>
                <c:pt idx="515">
                  <c:v>3011.256574</c:v>
                </c:pt>
                <c:pt idx="516">
                  <c:v>3018.9780919999998</c:v>
                </c:pt>
                <c:pt idx="517">
                  <c:v>3002.0964479999998</c:v>
                </c:pt>
                <c:pt idx="518">
                  <c:v>3006.2654659999998</c:v>
                </c:pt>
                <c:pt idx="519">
                  <c:v>3012.6083680000002</c:v>
                </c:pt>
                <c:pt idx="520">
                  <c:v>2997.4033679999998</c:v>
                </c:pt>
                <c:pt idx="521">
                  <c:v>3000.619897</c:v>
                </c:pt>
                <c:pt idx="522">
                  <c:v>2999.0107699999999</c:v>
                </c:pt>
                <c:pt idx="523">
                  <c:v>2984.0750589999998</c:v>
                </c:pt>
                <c:pt idx="524">
                  <c:v>3013.8260209999999</c:v>
                </c:pt>
                <c:pt idx="525">
                  <c:v>3003.708889</c:v>
                </c:pt>
                <c:pt idx="526">
                  <c:v>3007.4779960000001</c:v>
                </c:pt>
                <c:pt idx="527">
                  <c:v>3004.9193570000002</c:v>
                </c:pt>
                <c:pt idx="528">
                  <c:v>3007.2084599999998</c:v>
                </c:pt>
                <c:pt idx="529">
                  <c:v>3002.6337360000002</c:v>
                </c:pt>
                <c:pt idx="530">
                  <c:v>2994.995492</c:v>
                </c:pt>
                <c:pt idx="531">
                  <c:v>2990.4578230000002</c:v>
                </c:pt>
                <c:pt idx="532">
                  <c:v>3000.7540690000001</c:v>
                </c:pt>
                <c:pt idx="533">
                  <c:v>2989.5253029999999</c:v>
                </c:pt>
                <c:pt idx="534">
                  <c:v>2983.5443919999998</c:v>
                </c:pt>
                <c:pt idx="535">
                  <c:v>2902.88364</c:v>
                </c:pt>
                <c:pt idx="536">
                  <c:v>2992.0577819999999</c:v>
                </c:pt>
                <c:pt idx="537">
                  <c:v>2981.9535209999999</c:v>
                </c:pt>
                <c:pt idx="538">
                  <c:v>2989.12583</c:v>
                </c:pt>
                <c:pt idx="539">
                  <c:v>2974.551837</c:v>
                </c:pt>
                <c:pt idx="540">
                  <c:v>2964.1724380000001</c:v>
                </c:pt>
                <c:pt idx="541">
                  <c:v>2976.6628519999999</c:v>
                </c:pt>
                <c:pt idx="542">
                  <c:v>2977.0590010000001</c:v>
                </c:pt>
                <c:pt idx="543">
                  <c:v>2955.0358430000001</c:v>
                </c:pt>
                <c:pt idx="544">
                  <c:v>2978.909091</c:v>
                </c:pt>
                <c:pt idx="545">
                  <c:v>2970.9962810000002</c:v>
                </c:pt>
                <c:pt idx="546">
                  <c:v>2971.5224939999998</c:v>
                </c:pt>
                <c:pt idx="547">
                  <c:v>2969.9444149999999</c:v>
                </c:pt>
                <c:pt idx="548">
                  <c:v>2963.6488250000002</c:v>
                </c:pt>
                <c:pt idx="549">
                  <c:v>2948.803234</c:v>
                </c:pt>
                <c:pt idx="550">
                  <c:v>2966.3998590000001</c:v>
                </c:pt>
                <c:pt idx="551">
                  <c:v>2954.7756250000002</c:v>
                </c:pt>
                <c:pt idx="552">
                  <c:v>2952.9553820000001</c:v>
                </c:pt>
                <c:pt idx="553">
                  <c:v>2952.1759630000001</c:v>
                </c:pt>
                <c:pt idx="554">
                  <c:v>2963.5179509999998</c:v>
                </c:pt>
                <c:pt idx="555">
                  <c:v>2944.016846</c:v>
                </c:pt>
                <c:pt idx="556">
                  <c:v>2957.6405460000001</c:v>
                </c:pt>
                <c:pt idx="557">
                  <c:v>2961.0335329999998</c:v>
                </c:pt>
                <c:pt idx="558">
                  <c:v>2931.2861010000001</c:v>
                </c:pt>
                <c:pt idx="559">
                  <c:v>2947.1197579999998</c:v>
                </c:pt>
                <c:pt idx="560">
                  <c:v>2935.6458440000001</c:v>
                </c:pt>
                <c:pt idx="561">
                  <c:v>2959.8581570000001</c:v>
                </c:pt>
                <c:pt idx="562">
                  <c:v>2931.7983399999998</c:v>
                </c:pt>
                <c:pt idx="563">
                  <c:v>2938.2164619999999</c:v>
                </c:pt>
                <c:pt idx="564">
                  <c:v>2952.1759630000001</c:v>
                </c:pt>
                <c:pt idx="565">
                  <c:v>2935.7742680000001</c:v>
                </c:pt>
                <c:pt idx="566">
                  <c:v>2936.8020660000002</c:v>
                </c:pt>
                <c:pt idx="567">
                  <c:v>2935.3890299999998</c:v>
                </c:pt>
                <c:pt idx="568">
                  <c:v>2918.5380530000002</c:v>
                </c:pt>
                <c:pt idx="569">
                  <c:v>2935.9027040000001</c:v>
                </c:pt>
                <c:pt idx="570">
                  <c:v>2933.336131</c:v>
                </c:pt>
                <c:pt idx="571">
                  <c:v>2919.2998090000001</c:v>
                </c:pt>
                <c:pt idx="572">
                  <c:v>2922.3508099999999</c:v>
                </c:pt>
                <c:pt idx="573">
                  <c:v>2916.508648</c:v>
                </c:pt>
                <c:pt idx="574">
                  <c:v>2918.2842230000001</c:v>
                </c:pt>
                <c:pt idx="575">
                  <c:v>2901.628502</c:v>
                </c:pt>
                <c:pt idx="576">
                  <c:v>2915.368348</c:v>
                </c:pt>
                <c:pt idx="577">
                  <c:v>2911.700104</c:v>
                </c:pt>
                <c:pt idx="578">
                  <c:v>2916.2551709999998</c:v>
                </c:pt>
                <c:pt idx="579">
                  <c:v>2910.6897990000002</c:v>
                </c:pt>
                <c:pt idx="580">
                  <c:v>2905.1456280000002</c:v>
                </c:pt>
                <c:pt idx="581">
                  <c:v>2904.3912399999999</c:v>
                </c:pt>
                <c:pt idx="582">
                  <c:v>2912.0791490000001</c:v>
                </c:pt>
                <c:pt idx="583">
                  <c:v>2908.9234499999998</c:v>
                </c:pt>
                <c:pt idx="584">
                  <c:v>2912.0791490000001</c:v>
                </c:pt>
                <c:pt idx="585">
                  <c:v>2896.1187639999998</c:v>
                </c:pt>
                <c:pt idx="586">
                  <c:v>2905.7745829999999</c:v>
                </c:pt>
                <c:pt idx="587">
                  <c:v>2893.8708059999999</c:v>
                </c:pt>
                <c:pt idx="588">
                  <c:v>2885.1618229999999</c:v>
                </c:pt>
                <c:pt idx="589">
                  <c:v>2886.6510669999998</c:v>
                </c:pt>
                <c:pt idx="590">
                  <c:v>2894.1204069999999</c:v>
                </c:pt>
                <c:pt idx="591">
                  <c:v>2885.5339899999999</c:v>
                </c:pt>
                <c:pt idx="592">
                  <c:v>2879.4672620000001</c:v>
                </c:pt>
                <c:pt idx="593">
                  <c:v>2887.6447499999999</c:v>
                </c:pt>
                <c:pt idx="594">
                  <c:v>2885.6580669999998</c:v>
                </c:pt>
                <c:pt idx="595">
                  <c:v>2879.4672620000001</c:v>
                </c:pt>
                <c:pt idx="596">
                  <c:v>2891.8755489999999</c:v>
                </c:pt>
                <c:pt idx="597">
                  <c:v>2884.1698470000001</c:v>
                </c:pt>
                <c:pt idx="598">
                  <c:v>2883.9219600000001</c:v>
                </c:pt>
                <c:pt idx="599">
                  <c:v>2872.196191</c:v>
                </c:pt>
                <c:pt idx="600">
                  <c:v>2881.1980079999998</c:v>
                </c:pt>
                <c:pt idx="601">
                  <c:v>2838.9045219999998</c:v>
                </c:pt>
                <c:pt idx="602">
                  <c:v>2862.1514050000001</c:v>
                </c:pt>
                <c:pt idx="603">
                  <c:v>2868.6357189999999</c:v>
                </c:pt>
                <c:pt idx="604">
                  <c:v>2858.0070700000001</c:v>
                </c:pt>
                <c:pt idx="605">
                  <c:v>2859.224745</c:v>
                </c:pt>
                <c:pt idx="606">
                  <c:v>2869.86247</c:v>
                </c:pt>
                <c:pt idx="607">
                  <c:v>2872.073269</c:v>
                </c:pt>
                <c:pt idx="608">
                  <c:v>2860.3215409999998</c:v>
                </c:pt>
                <c:pt idx="609">
                  <c:v>2869.6170360000001</c:v>
                </c:pt>
                <c:pt idx="610">
                  <c:v>2865.2063870000002</c:v>
                </c:pt>
                <c:pt idx="611">
                  <c:v>2841.188146</c:v>
                </c:pt>
                <c:pt idx="612">
                  <c:v>2856.0609439999998</c:v>
                </c:pt>
                <c:pt idx="613">
                  <c:v>2847.5777149999999</c:v>
                </c:pt>
                <c:pt idx="614">
                  <c:v>2848.7865179999999</c:v>
                </c:pt>
                <c:pt idx="615">
                  <c:v>2826.3504039999998</c:v>
                </c:pt>
                <c:pt idx="616">
                  <c:v>2816.3867719999998</c:v>
                </c:pt>
                <c:pt idx="617">
                  <c:v>2799.0016679999999</c:v>
                </c:pt>
                <c:pt idx="618">
                  <c:v>2794.107086</c:v>
                </c:pt>
                <c:pt idx="619">
                  <c:v>2784.0225679999999</c:v>
                </c:pt>
                <c:pt idx="620">
                  <c:v>2795.1544840000001</c:v>
                </c:pt>
                <c:pt idx="621">
                  <c:v>2809.5480200000002</c:v>
                </c:pt>
                <c:pt idx="622">
                  <c:v>2798.768204</c:v>
                </c:pt>
                <c:pt idx="623">
                  <c:v>2799.5854989999998</c:v>
                </c:pt>
                <c:pt idx="624">
                  <c:v>2792.1308090000002</c:v>
                </c:pt>
                <c:pt idx="625">
                  <c:v>2793.4092569999998</c:v>
                </c:pt>
                <c:pt idx="626">
                  <c:v>2785.5248219999999</c:v>
                </c:pt>
                <c:pt idx="627">
                  <c:v>2773.7812680000002</c:v>
                </c:pt>
                <c:pt idx="628">
                  <c:v>2799.1184149999999</c:v>
                </c:pt>
                <c:pt idx="629">
                  <c:v>2763.3874409999999</c:v>
                </c:pt>
                <c:pt idx="630">
                  <c:v>2781.9451979999999</c:v>
                </c:pt>
                <c:pt idx="631">
                  <c:v>2783.3297659999998</c:v>
                </c:pt>
                <c:pt idx="632">
                  <c:v>2792.5955640000002</c:v>
                </c:pt>
                <c:pt idx="633">
                  <c:v>2791.666209</c:v>
                </c:pt>
                <c:pt idx="634">
                  <c:v>2771.1468799999998</c:v>
                </c:pt>
                <c:pt idx="635">
                  <c:v>2787.3759759999998</c:v>
                </c:pt>
                <c:pt idx="636">
                  <c:v>2769.0886730000002</c:v>
                </c:pt>
                <c:pt idx="637">
                  <c:v>2785.2936</c:v>
                </c:pt>
                <c:pt idx="638">
                  <c:v>2786.912957</c:v>
                </c:pt>
                <c:pt idx="639">
                  <c:v>2788.5341979999998</c:v>
                </c:pt>
                <c:pt idx="640">
                  <c:v>2779.986081</c:v>
                </c:pt>
                <c:pt idx="641">
                  <c:v>2779.0650989999999</c:v>
                </c:pt>
                <c:pt idx="642">
                  <c:v>2757.3697099999999</c:v>
                </c:pt>
                <c:pt idx="643">
                  <c:v>2792.1308090000002</c:v>
                </c:pt>
                <c:pt idx="644">
                  <c:v>2780.1012470000001</c:v>
                </c:pt>
                <c:pt idx="645">
                  <c:v>2779.1801879999998</c:v>
                </c:pt>
                <c:pt idx="646">
                  <c:v>2776.7653100000002</c:v>
                </c:pt>
                <c:pt idx="647">
                  <c:v>2769.2029379999999</c:v>
                </c:pt>
                <c:pt idx="648">
                  <c:v>2779.8709250000002</c:v>
                </c:pt>
                <c:pt idx="649">
                  <c:v>2778.9500189999999</c:v>
                </c:pt>
                <c:pt idx="650">
                  <c:v>2777.799743</c:v>
                </c:pt>
                <c:pt idx="651">
                  <c:v>2772.062621</c:v>
                </c:pt>
                <c:pt idx="652">
                  <c:v>2779.8709250000002</c:v>
                </c:pt>
                <c:pt idx="653">
                  <c:v>2777.5698029999999</c:v>
                </c:pt>
                <c:pt idx="654">
                  <c:v>2769.5457879999999</c:v>
                </c:pt>
                <c:pt idx="655">
                  <c:v>2751.3781309999999</c:v>
                </c:pt>
                <c:pt idx="656">
                  <c:v>2760.8863289999999</c:v>
                </c:pt>
                <c:pt idx="657">
                  <c:v>2776.4206690000001</c:v>
                </c:pt>
                <c:pt idx="658">
                  <c:v>2771.8336290000002</c:v>
                </c:pt>
                <c:pt idx="659">
                  <c:v>2760.0914699999998</c:v>
                </c:pt>
                <c:pt idx="660">
                  <c:v>2767.0335220000002</c:v>
                </c:pt>
                <c:pt idx="661">
                  <c:v>2761.7953000000002</c:v>
                </c:pt>
                <c:pt idx="662">
                  <c:v>2756.6901079999998</c:v>
                </c:pt>
                <c:pt idx="663">
                  <c:v>2754.7663889999999</c:v>
                </c:pt>
                <c:pt idx="664">
                  <c:v>2771.2613150000002</c:v>
                </c:pt>
                <c:pt idx="665">
                  <c:v>2751.716582</c:v>
                </c:pt>
                <c:pt idx="666">
                  <c:v>2760.6591800000001</c:v>
                </c:pt>
                <c:pt idx="667">
                  <c:v>2763.7288530000001</c:v>
                </c:pt>
                <c:pt idx="668">
                  <c:v>2738.8019429999999</c:v>
                </c:pt>
                <c:pt idx="669">
                  <c:v>2747.7731650000001</c:v>
                </c:pt>
                <c:pt idx="670">
                  <c:v>2765.5511419999998</c:v>
                </c:pt>
                <c:pt idx="671">
                  <c:v>2756.5768739999999</c:v>
                </c:pt>
                <c:pt idx="672">
                  <c:v>2732.223109</c:v>
                </c:pt>
                <c:pt idx="673">
                  <c:v>2758.9567510000002</c:v>
                </c:pt>
                <c:pt idx="674">
                  <c:v>2750.1378580000001</c:v>
                </c:pt>
                <c:pt idx="675">
                  <c:v>2736.9031</c:v>
                </c:pt>
                <c:pt idx="676">
                  <c:v>2751.4909389999998</c:v>
                </c:pt>
                <c:pt idx="677">
                  <c:v>2736.9031</c:v>
                </c:pt>
                <c:pt idx="678">
                  <c:v>2739.1373060000001</c:v>
                </c:pt>
                <c:pt idx="679">
                  <c:v>2740.703422</c:v>
                </c:pt>
                <c:pt idx="680">
                  <c:v>2741.2631839999999</c:v>
                </c:pt>
                <c:pt idx="681">
                  <c:v>2718.058485</c:v>
                </c:pt>
                <c:pt idx="682">
                  <c:v>2734.4496779999999</c:v>
                </c:pt>
                <c:pt idx="683">
                  <c:v>2717.618207</c:v>
                </c:pt>
                <c:pt idx="684">
                  <c:v>2741.1512130000001</c:v>
                </c:pt>
                <c:pt idx="685">
                  <c:v>2726.4509629999998</c:v>
                </c:pt>
                <c:pt idx="686">
                  <c:v>2735.3413220000002</c:v>
                </c:pt>
                <c:pt idx="687">
                  <c:v>2724.6798210000002</c:v>
                </c:pt>
                <c:pt idx="688">
                  <c:v>2720.3722889999999</c:v>
                </c:pt>
                <c:pt idx="689">
                  <c:v>2718.2786780000001</c:v>
                </c:pt>
                <c:pt idx="690">
                  <c:v>2724.1268110000001</c:v>
                </c:pt>
                <c:pt idx="691">
                  <c:v>2722.9109790000002</c:v>
                </c:pt>
                <c:pt idx="692">
                  <c:v>2720.7031539999998</c:v>
                </c:pt>
                <c:pt idx="693">
                  <c:v>2724.2373950000001</c:v>
                </c:pt>
                <c:pt idx="694">
                  <c:v>2716.8480629999999</c:v>
                </c:pt>
                <c:pt idx="695">
                  <c:v>2644.2674649999999</c:v>
                </c:pt>
                <c:pt idx="696">
                  <c:v>2713.6621110000001</c:v>
                </c:pt>
                <c:pt idx="697">
                  <c:v>2706.984954</c:v>
                </c:pt>
                <c:pt idx="698">
                  <c:v>2701.4275819999998</c:v>
                </c:pt>
                <c:pt idx="699">
                  <c:v>2710.8120859999999</c:v>
                </c:pt>
                <c:pt idx="700">
                  <c:v>2703.4953070000001</c:v>
                </c:pt>
                <c:pt idx="701">
                  <c:v>2706.1116980000002</c:v>
                </c:pt>
                <c:pt idx="702">
                  <c:v>2701.6450890000001</c:v>
                </c:pt>
                <c:pt idx="703">
                  <c:v>2706.7665870000001</c:v>
                </c:pt>
                <c:pt idx="704">
                  <c:v>2698.4946719999998</c:v>
                </c:pt>
                <c:pt idx="705">
                  <c:v>2692.4318560000002</c:v>
                </c:pt>
                <c:pt idx="706">
                  <c:v>2701.7538549999999</c:v>
                </c:pt>
                <c:pt idx="707">
                  <c:v>2691.2441450000001</c:v>
                </c:pt>
                <c:pt idx="708">
                  <c:v>2696.5429340000001</c:v>
                </c:pt>
                <c:pt idx="709">
                  <c:v>2675.7920260000001</c:v>
                </c:pt>
                <c:pt idx="710">
                  <c:v>2689.195111</c:v>
                </c:pt>
                <c:pt idx="711">
                  <c:v>2679.6383959999998</c:v>
                </c:pt>
                <c:pt idx="712">
                  <c:v>2685.1063899999999</c:v>
                </c:pt>
                <c:pt idx="713">
                  <c:v>2694.269472</c:v>
                </c:pt>
                <c:pt idx="714">
                  <c:v>2680.9229789999999</c:v>
                </c:pt>
                <c:pt idx="715">
                  <c:v>2690.8125100000002</c:v>
                </c:pt>
                <c:pt idx="716">
                  <c:v>2684.6767209999998</c:v>
                </c:pt>
                <c:pt idx="717">
                  <c:v>2681.6728870000002</c:v>
                </c:pt>
                <c:pt idx="718">
                  <c:v>2656.093723</c:v>
                </c:pt>
                <c:pt idx="719">
                  <c:v>2670.2556100000002</c:v>
                </c:pt>
                <c:pt idx="720">
                  <c:v>2674.2991950000001</c:v>
                </c:pt>
                <c:pt idx="721">
                  <c:v>2666.0123950000002</c:v>
                </c:pt>
                <c:pt idx="722">
                  <c:v>2659.461996</c:v>
                </c:pt>
                <c:pt idx="723">
                  <c:v>2661.1493380000002</c:v>
                </c:pt>
                <c:pt idx="724">
                  <c:v>2668.2384000000002</c:v>
                </c:pt>
                <c:pt idx="725">
                  <c:v>2667.0719340000001</c:v>
                </c:pt>
                <c:pt idx="726">
                  <c:v>2659.7782090000001</c:v>
                </c:pt>
                <c:pt idx="727">
                  <c:v>2658.0926049999998</c:v>
                </c:pt>
                <c:pt idx="728">
                  <c:v>2664.9536969999999</c:v>
                </c:pt>
                <c:pt idx="729">
                  <c:v>2653.2583719999998</c:v>
                </c:pt>
                <c:pt idx="730">
                  <c:v>2664.107344</c:v>
                </c:pt>
                <c:pt idx="731">
                  <c:v>2652.9437069999999</c:v>
                </c:pt>
                <c:pt idx="732">
                  <c:v>2658.0926049999998</c:v>
                </c:pt>
                <c:pt idx="733">
                  <c:v>2647.18804</c:v>
                </c:pt>
                <c:pt idx="734">
                  <c:v>2647.6057919999998</c:v>
                </c:pt>
                <c:pt idx="735">
                  <c:v>2636.0619059999999</c:v>
                </c:pt>
                <c:pt idx="736">
                  <c:v>2640.5218970000001</c:v>
                </c:pt>
                <c:pt idx="737">
                  <c:v>2644.475864</c:v>
                </c:pt>
                <c:pt idx="738">
                  <c:v>2638.4456060000002</c:v>
                </c:pt>
                <c:pt idx="739">
                  <c:v>2646.2485799999999</c:v>
                </c:pt>
                <c:pt idx="740">
                  <c:v>2648.1281669999998</c:v>
                </c:pt>
                <c:pt idx="741">
                  <c:v>2640.6257970000001</c:v>
                </c:pt>
                <c:pt idx="742">
                  <c:v>2624.823562</c:v>
                </c:pt>
                <c:pt idx="743">
                  <c:v>2634.1994030000001</c:v>
                </c:pt>
                <c:pt idx="744">
                  <c:v>2602.0264430000002</c:v>
                </c:pt>
                <c:pt idx="745">
                  <c:v>2602.2282369999998</c:v>
                </c:pt>
                <c:pt idx="746">
                  <c:v>2604.247895</c:v>
                </c:pt>
                <c:pt idx="747">
                  <c:v>2602.631918</c:v>
                </c:pt>
                <c:pt idx="748">
                  <c:v>2590.9757920000002</c:v>
                </c:pt>
                <c:pt idx="749">
                  <c:v>2598.6007359999999</c:v>
                </c:pt>
                <c:pt idx="750">
                  <c:v>2597.0922599999999</c:v>
                </c:pt>
                <c:pt idx="751">
                  <c:v>2596.2884560000002</c:v>
                </c:pt>
                <c:pt idx="752">
                  <c:v>2596.0875820000001</c:v>
                </c:pt>
                <c:pt idx="753">
                  <c:v>2590.3757289999999</c:v>
                </c:pt>
                <c:pt idx="754">
                  <c:v>2591.6762180000001</c:v>
                </c:pt>
                <c:pt idx="755">
                  <c:v>2598.0977160000002</c:v>
                </c:pt>
                <c:pt idx="756">
                  <c:v>2595.2843990000001</c:v>
                </c:pt>
                <c:pt idx="757">
                  <c:v>2589.875888</c:v>
                </c:pt>
                <c:pt idx="758">
                  <c:v>2594.4817130000001</c:v>
                </c:pt>
                <c:pt idx="759">
                  <c:v>2594.983334</c:v>
                </c:pt>
                <c:pt idx="760">
                  <c:v>2584.4898710000002</c:v>
                </c:pt>
                <c:pt idx="761">
                  <c:v>2569.8423830000002</c:v>
                </c:pt>
                <c:pt idx="762">
                  <c:v>2587.5791020000001</c:v>
                </c:pt>
                <c:pt idx="763">
                  <c:v>2587.379574</c:v>
                </c:pt>
                <c:pt idx="764">
                  <c:v>2581.5073090000001</c:v>
                </c:pt>
                <c:pt idx="765">
                  <c:v>2583.4949179999999</c:v>
                </c:pt>
                <c:pt idx="766">
                  <c:v>2582.202624</c:v>
                </c:pt>
                <c:pt idx="767">
                  <c:v>2566.2064169999999</c:v>
                </c:pt>
                <c:pt idx="768">
                  <c:v>2584.1913049999998</c:v>
                </c:pt>
                <c:pt idx="769">
                  <c:v>2580.7131209999998</c:v>
                </c:pt>
                <c:pt idx="770">
                  <c:v>2587.4793340000001</c:v>
                </c:pt>
                <c:pt idx="771">
                  <c:v>2585.684827</c:v>
                </c:pt>
                <c:pt idx="772">
                  <c:v>2585.7844570000002</c:v>
                </c:pt>
                <c:pt idx="773">
                  <c:v>2581.5073090000001</c:v>
                </c:pt>
                <c:pt idx="774">
                  <c:v>2578.036341</c:v>
                </c:pt>
                <c:pt idx="775">
                  <c:v>2564.049364</c:v>
                </c:pt>
                <c:pt idx="776">
                  <c:v>2574.7722530000001</c:v>
                </c:pt>
                <c:pt idx="777">
                  <c:v>2578.630701</c:v>
                </c:pt>
                <c:pt idx="778">
                  <c:v>2572.798037</c:v>
                </c:pt>
                <c:pt idx="779">
                  <c:v>2573.0939760000001</c:v>
                </c:pt>
                <c:pt idx="780">
                  <c:v>2582.6001150000002</c:v>
                </c:pt>
                <c:pt idx="781">
                  <c:v>2579.522755</c:v>
                </c:pt>
                <c:pt idx="782">
                  <c:v>2575.5627880000002</c:v>
                </c:pt>
                <c:pt idx="783">
                  <c:v>2572.9953220000002</c:v>
                </c:pt>
                <c:pt idx="784">
                  <c:v>2566.0101709999999</c:v>
                </c:pt>
                <c:pt idx="785">
                  <c:v>2575.6616389999999</c:v>
                </c:pt>
                <c:pt idx="786">
                  <c:v>2566.1082900000001</c:v>
                </c:pt>
                <c:pt idx="787">
                  <c:v>2570.0392160000001</c:v>
                </c:pt>
                <c:pt idx="788">
                  <c:v>2565.8139550000001</c:v>
                </c:pt>
                <c:pt idx="789">
                  <c:v>2554.0956799999999</c:v>
                </c:pt>
                <c:pt idx="790">
                  <c:v>2567.4827449999998</c:v>
                </c:pt>
                <c:pt idx="791">
                  <c:v>2557.3075220000001</c:v>
                </c:pt>
                <c:pt idx="792">
                  <c:v>2560.42976</c:v>
                </c:pt>
                <c:pt idx="793">
                  <c:v>2545.9563720000001</c:v>
                </c:pt>
                <c:pt idx="794">
                  <c:v>2553.3182670000001</c:v>
                </c:pt>
                <c:pt idx="795">
                  <c:v>2562.4828739999998</c:v>
                </c:pt>
                <c:pt idx="796">
                  <c:v>2563.7555010000001</c:v>
                </c:pt>
                <c:pt idx="797">
                  <c:v>2550.3102530000001</c:v>
                </c:pt>
                <c:pt idx="798">
                  <c:v>2551.9589310000001</c:v>
                </c:pt>
                <c:pt idx="799">
                  <c:v>2547.2126320000002</c:v>
                </c:pt>
                <c:pt idx="800">
                  <c:v>2553.4154170000002</c:v>
                </c:pt>
                <c:pt idx="801">
                  <c:v>2551.4738040000002</c:v>
                </c:pt>
                <c:pt idx="802">
                  <c:v>2535.759078</c:v>
                </c:pt>
                <c:pt idx="803">
                  <c:v>2549.4382860000001</c:v>
                </c:pt>
                <c:pt idx="804">
                  <c:v>2549.1477629999999</c:v>
                </c:pt>
                <c:pt idx="805">
                  <c:v>2549.4382860000001</c:v>
                </c:pt>
                <c:pt idx="806">
                  <c:v>2544.026081</c:v>
                </c:pt>
                <c:pt idx="807">
                  <c:v>2536.9093859999998</c:v>
                </c:pt>
                <c:pt idx="808">
                  <c:v>2533.7485459999998</c:v>
                </c:pt>
                <c:pt idx="809">
                  <c:v>2540.8474940000001</c:v>
                </c:pt>
                <c:pt idx="810">
                  <c:v>2536.3341019999998</c:v>
                </c:pt>
                <c:pt idx="811">
                  <c:v>2528.593218</c:v>
                </c:pt>
                <c:pt idx="812">
                  <c:v>2539.5014000000001</c:v>
                </c:pt>
                <c:pt idx="813">
                  <c:v>2523.7435220000002</c:v>
                </c:pt>
                <c:pt idx="814">
                  <c:v>2524.5030280000001</c:v>
                </c:pt>
                <c:pt idx="815">
                  <c:v>2525.643145</c:v>
                </c:pt>
                <c:pt idx="816">
                  <c:v>2531.9322390000002</c:v>
                </c:pt>
                <c:pt idx="817">
                  <c:v>2530.5001510000002</c:v>
                </c:pt>
                <c:pt idx="818">
                  <c:v>2523.838436</c:v>
                </c:pt>
                <c:pt idx="819">
                  <c:v>2529.2603170000002</c:v>
                </c:pt>
                <c:pt idx="820">
                  <c:v>2523.933356</c:v>
                </c:pt>
                <c:pt idx="821">
                  <c:v>2518.9123939999999</c:v>
                </c:pt>
                <c:pt idx="822">
                  <c:v>2518.7233150000002</c:v>
                </c:pt>
                <c:pt idx="823">
                  <c:v>2519.101502</c:v>
                </c:pt>
                <c:pt idx="824">
                  <c:v>2517.8728099999998</c:v>
                </c:pt>
                <c:pt idx="825">
                  <c:v>2512.311471</c:v>
                </c:pt>
                <c:pt idx="826">
                  <c:v>2520.3313929999999</c:v>
                </c:pt>
                <c:pt idx="827">
                  <c:v>2508.3674959999998</c:v>
                </c:pt>
                <c:pt idx="828">
                  <c:v>2502.8480209999998</c:v>
                </c:pt>
                <c:pt idx="829">
                  <c:v>2495.4954630000002</c:v>
                </c:pt>
                <c:pt idx="830">
                  <c:v>2505.2773360000001</c:v>
                </c:pt>
                <c:pt idx="831">
                  <c:v>2505.8386169999999</c:v>
                </c:pt>
                <c:pt idx="832">
                  <c:v>2491.604069</c:v>
                </c:pt>
                <c:pt idx="833">
                  <c:v>2505.2773360000001</c:v>
                </c:pt>
                <c:pt idx="834">
                  <c:v>2508.1799970000002</c:v>
                </c:pt>
                <c:pt idx="835">
                  <c:v>2509.3054139999999</c:v>
                </c:pt>
                <c:pt idx="836">
                  <c:v>2500.796124</c:v>
                </c:pt>
                <c:pt idx="837">
                  <c:v>2493.3629569999998</c:v>
                </c:pt>
                <c:pt idx="838">
                  <c:v>2492.9924590000001</c:v>
                </c:pt>
                <c:pt idx="839">
                  <c:v>2501.355399</c:v>
                </c:pt>
                <c:pt idx="840">
                  <c:v>2480.6440689999999</c:v>
                </c:pt>
                <c:pt idx="841">
                  <c:v>2484.5012769999998</c:v>
                </c:pt>
                <c:pt idx="842">
                  <c:v>2497.0740089999999</c:v>
                </c:pt>
                <c:pt idx="843">
                  <c:v>2489.5705589999998</c:v>
                </c:pt>
                <c:pt idx="844">
                  <c:v>2489.385859</c:v>
                </c:pt>
                <c:pt idx="845">
                  <c:v>2497.0740089999999</c:v>
                </c:pt>
                <c:pt idx="846">
                  <c:v>2488.8319240000001</c:v>
                </c:pt>
                <c:pt idx="847">
                  <c:v>2501.1689459999998</c:v>
                </c:pt>
                <c:pt idx="848">
                  <c:v>2487.448163</c:v>
                </c:pt>
                <c:pt idx="849">
                  <c:v>2490.6793349999998</c:v>
                </c:pt>
                <c:pt idx="850">
                  <c:v>2481.1943649999998</c:v>
                </c:pt>
                <c:pt idx="851">
                  <c:v>2486.3422620000001</c:v>
                </c:pt>
                <c:pt idx="852">
                  <c:v>2465.6059959999998</c:v>
                </c:pt>
                <c:pt idx="853">
                  <c:v>2483.0304510000001</c:v>
                </c:pt>
                <c:pt idx="854">
                  <c:v>2481.4696049999998</c:v>
                </c:pt>
                <c:pt idx="855">
                  <c:v>2419.2964419999998</c:v>
                </c:pt>
                <c:pt idx="856">
                  <c:v>2485.0532859999998</c:v>
                </c:pt>
                <c:pt idx="857">
                  <c:v>2481.8366860000001</c:v>
                </c:pt>
                <c:pt idx="858">
                  <c:v>2475.1545019999999</c:v>
                </c:pt>
                <c:pt idx="859">
                  <c:v>2463.3433909999999</c:v>
                </c:pt>
                <c:pt idx="860">
                  <c:v>2471.41725</c:v>
                </c:pt>
                <c:pt idx="861">
                  <c:v>2470.5074359999999</c:v>
                </c:pt>
                <c:pt idx="862">
                  <c:v>2457.9300440000002</c:v>
                </c:pt>
                <c:pt idx="863">
                  <c:v>2463.7051289999999</c:v>
                </c:pt>
                <c:pt idx="864">
                  <c:v>2466.1496400000001</c:v>
                </c:pt>
                <c:pt idx="865">
                  <c:v>2474.8806610000001</c:v>
                </c:pt>
                <c:pt idx="866">
                  <c:v>2472.6010099999999</c:v>
                </c:pt>
                <c:pt idx="867">
                  <c:v>2470.5074359999999</c:v>
                </c:pt>
                <c:pt idx="868">
                  <c:v>2469.2348219999999</c:v>
                </c:pt>
                <c:pt idx="869">
                  <c:v>2445.3018510000002</c:v>
                </c:pt>
                <c:pt idx="870">
                  <c:v>2460.2729039999999</c:v>
                </c:pt>
                <c:pt idx="871">
                  <c:v>2458.920709</c:v>
                </c:pt>
                <c:pt idx="872">
                  <c:v>2443.6100940000001</c:v>
                </c:pt>
                <c:pt idx="873">
                  <c:v>2433.508503</c:v>
                </c:pt>
                <c:pt idx="874">
                  <c:v>2428.928445</c:v>
                </c:pt>
                <c:pt idx="875">
                  <c:v>2426.2939369999999</c:v>
                </c:pt>
                <c:pt idx="876">
                  <c:v>2428.1374919999998</c:v>
                </c:pt>
                <c:pt idx="877">
                  <c:v>2424.2780149999999</c:v>
                </c:pt>
                <c:pt idx="878">
                  <c:v>2421.740969</c:v>
                </c:pt>
                <c:pt idx="879">
                  <c:v>2413.6406270000002</c:v>
                </c:pt>
                <c:pt idx="880">
                  <c:v>2422.5277599999999</c:v>
                </c:pt>
                <c:pt idx="881">
                  <c:v>2419.0348210000002</c:v>
                </c:pt>
                <c:pt idx="882">
                  <c:v>2411.9056930000002</c:v>
                </c:pt>
                <c:pt idx="883">
                  <c:v>2409.1349799999998</c:v>
                </c:pt>
                <c:pt idx="884">
                  <c:v>2422.1780119999999</c:v>
                </c:pt>
                <c:pt idx="885">
                  <c:v>2415.5519399999998</c:v>
                </c:pt>
                <c:pt idx="886">
                  <c:v>2421.5661960000002</c:v>
                </c:pt>
                <c:pt idx="887">
                  <c:v>2418.4245919999998</c:v>
                </c:pt>
                <c:pt idx="888">
                  <c:v>2418.9476260000001</c:v>
                </c:pt>
                <c:pt idx="889">
                  <c:v>2414.1615940000002</c:v>
                </c:pt>
                <c:pt idx="890">
                  <c:v>2414.4221619999998</c:v>
                </c:pt>
                <c:pt idx="891">
                  <c:v>2414.9434670000001</c:v>
                </c:pt>
                <c:pt idx="892">
                  <c:v>2416.5957509999998</c:v>
                </c:pt>
                <c:pt idx="893">
                  <c:v>2416.7698070000001</c:v>
                </c:pt>
                <c:pt idx="894">
                  <c:v>2422.8776079999998</c:v>
                </c:pt>
                <c:pt idx="895">
                  <c:v>2405.9392680000001</c:v>
                </c:pt>
                <c:pt idx="896">
                  <c:v>2410.3463830000001</c:v>
                </c:pt>
                <c:pt idx="897">
                  <c:v>2415.0303730000001</c:v>
                </c:pt>
                <c:pt idx="898">
                  <c:v>2415.6388900000002</c:v>
                </c:pt>
                <c:pt idx="899">
                  <c:v>2412.2524800000001</c:v>
                </c:pt>
                <c:pt idx="900">
                  <c:v>2405.766768</c:v>
                </c:pt>
                <c:pt idx="901">
                  <c:v>2402.4939680000002</c:v>
                </c:pt>
                <c:pt idx="902">
                  <c:v>2407.3201560000002</c:v>
                </c:pt>
                <c:pt idx="903">
                  <c:v>2411.2124170000002</c:v>
                </c:pt>
                <c:pt idx="904">
                  <c:v>2394.1799500000002</c:v>
                </c:pt>
                <c:pt idx="905">
                  <c:v>2402.57998</c:v>
                </c:pt>
                <c:pt idx="906">
                  <c:v>2406.1117920000002</c:v>
                </c:pt>
                <c:pt idx="907">
                  <c:v>2408.0976030000002</c:v>
                </c:pt>
                <c:pt idx="908">
                  <c:v>2384.397371</c:v>
                </c:pt>
                <c:pt idx="909">
                  <c:v>2407.061119</c:v>
                </c:pt>
                <c:pt idx="910">
                  <c:v>2397.9441149999998</c:v>
                </c:pt>
                <c:pt idx="911">
                  <c:v>2394.7780039999998</c:v>
                </c:pt>
                <c:pt idx="912">
                  <c:v>2400.7750150000002</c:v>
                </c:pt>
                <c:pt idx="913">
                  <c:v>2395.718406</c:v>
                </c:pt>
                <c:pt idx="914">
                  <c:v>2401.8060909999999</c:v>
                </c:pt>
                <c:pt idx="915">
                  <c:v>2390.5978909999999</c:v>
                </c:pt>
                <c:pt idx="916">
                  <c:v>2393.582195</c:v>
                </c:pt>
                <c:pt idx="917">
                  <c:v>2398.9727600000001</c:v>
                </c:pt>
                <c:pt idx="918">
                  <c:v>2390.8533969999999</c:v>
                </c:pt>
                <c:pt idx="919">
                  <c:v>2391.4497900000001</c:v>
                </c:pt>
                <c:pt idx="920">
                  <c:v>2394.7780039999998</c:v>
                </c:pt>
                <c:pt idx="921">
                  <c:v>2383.2965410000002</c:v>
                </c:pt>
                <c:pt idx="922">
                  <c:v>2393.0700710000001</c:v>
                </c:pt>
                <c:pt idx="923">
                  <c:v>2388.1308140000001</c:v>
                </c:pt>
                <c:pt idx="924">
                  <c:v>2388.8959129999998</c:v>
                </c:pt>
                <c:pt idx="925">
                  <c:v>2396.1461060000001</c:v>
                </c:pt>
                <c:pt idx="926">
                  <c:v>2392.3875800000001</c:v>
                </c:pt>
                <c:pt idx="927">
                  <c:v>2390.6830540000001</c:v>
                </c:pt>
                <c:pt idx="928">
                  <c:v>2392.6434680000002</c:v>
                </c:pt>
                <c:pt idx="929">
                  <c:v>2384.736292</c:v>
                </c:pt>
                <c:pt idx="930">
                  <c:v>2388.8959129999998</c:v>
                </c:pt>
                <c:pt idx="931">
                  <c:v>2382.7042070000002</c:v>
                </c:pt>
                <c:pt idx="932">
                  <c:v>2384.3126550000002</c:v>
                </c:pt>
                <c:pt idx="933">
                  <c:v>2383.6351500000001</c:v>
                </c:pt>
                <c:pt idx="934">
                  <c:v>2384.143243</c:v>
                </c:pt>
                <c:pt idx="935">
                  <c:v>2353.3757890000002</c:v>
                </c:pt>
                <c:pt idx="936">
                  <c:v>2384.821038</c:v>
                </c:pt>
                <c:pt idx="937">
                  <c:v>2365.403546</c:v>
                </c:pt>
                <c:pt idx="938">
                  <c:v>2371.589356</c:v>
                </c:pt>
                <c:pt idx="939">
                  <c:v>2380.2533870000002</c:v>
                </c:pt>
                <c:pt idx="940">
                  <c:v>2377.9761170000002</c:v>
                </c:pt>
                <c:pt idx="941">
                  <c:v>2376.2079170000002</c:v>
                </c:pt>
                <c:pt idx="942">
                  <c:v>2369.41228</c:v>
                </c:pt>
                <c:pt idx="943">
                  <c:v>2371.0028259999999</c:v>
                </c:pt>
                <c:pt idx="944">
                  <c:v>2357.4266339999999</c:v>
                </c:pt>
                <c:pt idx="945">
                  <c:v>2367.8238660000002</c:v>
                </c:pt>
                <c:pt idx="946">
                  <c:v>2366.5713580000001</c:v>
                </c:pt>
                <c:pt idx="947">
                  <c:v>2368.3252400000001</c:v>
                </c:pt>
                <c:pt idx="948">
                  <c:v>2371.421746</c:v>
                </c:pt>
                <c:pt idx="949">
                  <c:v>2351.1496339999999</c:v>
                </c:pt>
                <c:pt idx="950">
                  <c:v>2361.7407710000002</c:v>
                </c:pt>
                <c:pt idx="951">
                  <c:v>2358.4208050000002</c:v>
                </c:pt>
                <c:pt idx="952">
                  <c:v>2362.9049679999998</c:v>
                </c:pt>
                <c:pt idx="953">
                  <c:v>2357.8407699999998</c:v>
                </c:pt>
                <c:pt idx="954">
                  <c:v>2359.5817310000002</c:v>
                </c:pt>
                <c:pt idx="955">
                  <c:v>2355.4408060000001</c:v>
                </c:pt>
                <c:pt idx="956">
                  <c:v>2356.5160470000001</c:v>
                </c:pt>
                <c:pt idx="957">
                  <c:v>2355.2754709999999</c:v>
                </c:pt>
                <c:pt idx="958">
                  <c:v>2352.7157480000001</c:v>
                </c:pt>
                <c:pt idx="959">
                  <c:v>2351.973645</c:v>
                </c:pt>
                <c:pt idx="960">
                  <c:v>2358.2550510000001</c:v>
                </c:pt>
                <c:pt idx="961">
                  <c:v>2348.0236519999999</c:v>
                </c:pt>
                <c:pt idx="962">
                  <c:v>2339.2660350000001</c:v>
                </c:pt>
                <c:pt idx="963">
                  <c:v>2347.9415020000001</c:v>
                </c:pt>
                <c:pt idx="964">
                  <c:v>2352.9632200000001</c:v>
                </c:pt>
                <c:pt idx="965">
                  <c:v>2348.5988659999998</c:v>
                </c:pt>
                <c:pt idx="966">
                  <c:v>2330.654442</c:v>
                </c:pt>
                <c:pt idx="967">
                  <c:v>2343.2684100000001</c:v>
                </c:pt>
                <c:pt idx="968">
                  <c:v>2338.939914</c:v>
                </c:pt>
                <c:pt idx="969">
                  <c:v>2337.9620960000002</c:v>
                </c:pt>
                <c:pt idx="970">
                  <c:v>2342.8593770000002</c:v>
                </c:pt>
                <c:pt idx="971">
                  <c:v>2329.4409390000001</c:v>
                </c:pt>
                <c:pt idx="972">
                  <c:v>2327.3405240000002</c:v>
                </c:pt>
                <c:pt idx="973">
                  <c:v>2334.7085999999999</c:v>
                </c:pt>
                <c:pt idx="974">
                  <c:v>2331.0592240000001</c:v>
                </c:pt>
                <c:pt idx="975">
                  <c:v>2325.8079990000001</c:v>
                </c:pt>
                <c:pt idx="976">
                  <c:v>2325.8886080000002</c:v>
                </c:pt>
                <c:pt idx="977">
                  <c:v>2327.5826860000002</c:v>
                </c:pt>
                <c:pt idx="978">
                  <c:v>2336.0902289999999</c:v>
                </c:pt>
                <c:pt idx="979">
                  <c:v>2329.6835380000002</c:v>
                </c:pt>
                <c:pt idx="980">
                  <c:v>2322.2667310000002</c:v>
                </c:pt>
                <c:pt idx="981">
                  <c:v>2334.2213569999999</c:v>
                </c:pt>
                <c:pt idx="982">
                  <c:v>2328.4710449999998</c:v>
                </c:pt>
                <c:pt idx="983">
                  <c:v>2327.7441549999999</c:v>
                </c:pt>
                <c:pt idx="984">
                  <c:v>2330.2498000000001</c:v>
                </c:pt>
                <c:pt idx="985">
                  <c:v>2322.829393</c:v>
                </c:pt>
                <c:pt idx="986">
                  <c:v>2329.0367179999998</c:v>
                </c:pt>
                <c:pt idx="987">
                  <c:v>2308.7647160000001</c:v>
                </c:pt>
                <c:pt idx="988">
                  <c:v>2306.2257810000001</c:v>
                </c:pt>
                <c:pt idx="989">
                  <c:v>2310.9908740000001</c:v>
                </c:pt>
                <c:pt idx="990">
                  <c:v>2319.9386039999999</c:v>
                </c:pt>
                <c:pt idx="991">
                  <c:v>2312.5039280000001</c:v>
                </c:pt>
                <c:pt idx="992">
                  <c:v>2317.535104</c:v>
                </c:pt>
                <c:pt idx="993">
                  <c:v>2310.5134790000002</c:v>
                </c:pt>
                <c:pt idx="994">
                  <c:v>2307.8913269999998</c:v>
                </c:pt>
                <c:pt idx="995">
                  <c:v>2310.1953250000001</c:v>
                </c:pt>
                <c:pt idx="996">
                  <c:v>2307.9706980000001</c:v>
                </c:pt>
                <c:pt idx="997">
                  <c:v>2304.9584060000002</c:v>
                </c:pt>
                <c:pt idx="998">
                  <c:v>2308.605869</c:v>
                </c:pt>
                <c:pt idx="999">
                  <c:v>1837.541798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48-4F3D-9912-AAA5514D5286}"/>
            </c:ext>
          </c:extLst>
        </c:ser>
        <c:ser>
          <c:idx val="5"/>
          <c:order val="5"/>
          <c:tx>
            <c:strRef>
              <c:f>'decoding-1.8B'!$P$1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'decoding-1.8B'!$P$2:$P$1001</c:f>
              <c:numCache>
                <c:formatCode>General</c:formatCode>
                <c:ptCount val="1000"/>
                <c:pt idx="0">
                  <c:v>1736.8392670000001</c:v>
                </c:pt>
                <c:pt idx="1">
                  <c:v>6428.0521070000004</c:v>
                </c:pt>
                <c:pt idx="2">
                  <c:v>6606.1784710000002</c:v>
                </c:pt>
                <c:pt idx="3">
                  <c:v>6563.535038</c:v>
                </c:pt>
                <c:pt idx="4">
                  <c:v>6566.4250490000004</c:v>
                </c:pt>
                <c:pt idx="5">
                  <c:v>6609.1061650000001</c:v>
                </c:pt>
                <c:pt idx="6">
                  <c:v>6564.8191729999999</c:v>
                </c:pt>
                <c:pt idx="7">
                  <c:v>6563.2140829999998</c:v>
                </c:pt>
                <c:pt idx="8">
                  <c:v>6426.513191</c:v>
                </c:pt>
                <c:pt idx="9">
                  <c:v>6552.6401409999999</c:v>
                </c:pt>
                <c:pt idx="10">
                  <c:v>6535.7288660000004</c:v>
                </c:pt>
                <c:pt idx="11">
                  <c:v>6556.4812659999998</c:v>
                </c:pt>
                <c:pt idx="12">
                  <c:v>6542.7380329999996</c:v>
                </c:pt>
                <c:pt idx="13">
                  <c:v>6452.7753849999999</c:v>
                </c:pt>
                <c:pt idx="14">
                  <c:v>6543.0569880000003</c:v>
                </c:pt>
                <c:pt idx="15">
                  <c:v>6536.6837770000002</c:v>
                </c:pt>
                <c:pt idx="16">
                  <c:v>6519.537961</c:v>
                </c:pt>
                <c:pt idx="17">
                  <c:v>6490.532811</c:v>
                </c:pt>
                <c:pt idx="18">
                  <c:v>6475.1895020000002</c:v>
                </c:pt>
                <c:pt idx="19">
                  <c:v>6500.9071009999998</c:v>
                </c:pt>
                <c:pt idx="20">
                  <c:v>6522.7063230000003</c:v>
                </c:pt>
                <c:pt idx="21">
                  <c:v>6513.210462</c:v>
                </c:pt>
                <c:pt idx="22">
                  <c:v>6535.0924139999997</c:v>
                </c:pt>
                <c:pt idx="23">
                  <c:v>6447.8155269999997</c:v>
                </c:pt>
                <c:pt idx="24">
                  <c:v>6468.3242410000003</c:v>
                </c:pt>
                <c:pt idx="25">
                  <c:v>6492.4165819999998</c:v>
                </c:pt>
                <c:pt idx="26">
                  <c:v>6457.7428790000004</c:v>
                </c:pt>
                <c:pt idx="27">
                  <c:v>6488.0228159999997</c:v>
                </c:pt>
                <c:pt idx="28">
                  <c:v>6456.8108910000001</c:v>
                </c:pt>
                <c:pt idx="29">
                  <c:v>6463.9630129999996</c:v>
                </c:pt>
                <c:pt idx="30">
                  <c:v>6468.9477539999998</c:v>
                </c:pt>
                <c:pt idx="31">
                  <c:v>6494.3014469999998</c:v>
                </c:pt>
                <c:pt idx="32">
                  <c:v>6474.5647849999996</c:v>
                </c:pt>
                <c:pt idx="33">
                  <c:v>6429.5917600000002</c:v>
                </c:pt>
                <c:pt idx="34">
                  <c:v>6476.1268030000001</c:v>
                </c:pt>
                <c:pt idx="35">
                  <c:v>6417.6019889999998</c:v>
                </c:pt>
                <c:pt idx="36">
                  <c:v>6461.1624709999996</c:v>
                </c:pt>
                <c:pt idx="37">
                  <c:v>6468.6359819999998</c:v>
                </c:pt>
                <c:pt idx="38">
                  <c:v>6213.4960419999998</c:v>
                </c:pt>
                <c:pt idx="39">
                  <c:v>6419.1366399999997</c:v>
                </c:pt>
                <c:pt idx="40">
                  <c:v>6420.6720240000004</c:v>
                </c:pt>
                <c:pt idx="41">
                  <c:v>6416.3747970000004</c:v>
                </c:pt>
                <c:pt idx="42">
                  <c:v>6335.8066470000003</c:v>
                </c:pt>
                <c:pt idx="43">
                  <c:v>6397.7180989999997</c:v>
                </c:pt>
                <c:pt idx="44">
                  <c:v>6409.6336199999996</c:v>
                </c:pt>
                <c:pt idx="45">
                  <c:v>6392.8424859999996</c:v>
                </c:pt>
                <c:pt idx="46">
                  <c:v>6367.0648959999999</c:v>
                </c:pt>
                <c:pt idx="47">
                  <c:v>6349.8948760000003</c:v>
                </c:pt>
                <c:pt idx="48">
                  <c:v>6373.1114909999997</c:v>
                </c:pt>
                <c:pt idx="49">
                  <c:v>6382.8099679999996</c:v>
                </c:pt>
                <c:pt idx="50">
                  <c:v>6352.5997729999999</c:v>
                </c:pt>
                <c:pt idx="51">
                  <c:v>6355.9088890000003</c:v>
                </c:pt>
                <c:pt idx="52">
                  <c:v>6319.6971469999999</c:v>
                </c:pt>
                <c:pt idx="53">
                  <c:v>6334.9095200000002</c:v>
                </c:pt>
                <c:pt idx="54">
                  <c:v>6321.7807919999996</c:v>
                </c:pt>
                <c:pt idx="55">
                  <c:v>6333.4148740000001</c:v>
                </c:pt>
                <c:pt idx="56">
                  <c:v>6245.2993349999997</c:v>
                </c:pt>
                <c:pt idx="57">
                  <c:v>6296.5719650000001</c:v>
                </c:pt>
                <c:pt idx="58">
                  <c:v>6328.0399809999999</c:v>
                </c:pt>
                <c:pt idx="59">
                  <c:v>6295.0953520000003</c:v>
                </c:pt>
                <c:pt idx="60">
                  <c:v>6293.0292570000001</c:v>
                </c:pt>
                <c:pt idx="61">
                  <c:v>6248.4975789999999</c:v>
                </c:pt>
                <c:pt idx="62">
                  <c:v>6281.836937</c:v>
                </c:pt>
                <c:pt idx="63">
                  <c:v>6256.9450379999998</c:v>
                </c:pt>
                <c:pt idx="64">
                  <c:v>6268.9270429999997</c:v>
                </c:pt>
                <c:pt idx="65">
                  <c:v>6236.5934669999997</c:v>
                </c:pt>
                <c:pt idx="66">
                  <c:v>6200.005913</c:v>
                </c:pt>
                <c:pt idx="67">
                  <c:v>6209.1843079999999</c:v>
                </c:pt>
                <c:pt idx="68">
                  <c:v>6242.685023</c:v>
                </c:pt>
                <c:pt idx="69">
                  <c:v>6232.2496289999999</c:v>
                </c:pt>
                <c:pt idx="70">
                  <c:v>6214.0713919999998</c:v>
                </c:pt>
                <c:pt idx="71">
                  <c:v>6133.4244849999995</c:v>
                </c:pt>
                <c:pt idx="72">
                  <c:v>6183.1541900000002</c:v>
                </c:pt>
                <c:pt idx="73">
                  <c:v>6200.578767</c:v>
                </c:pt>
                <c:pt idx="74">
                  <c:v>6180.5916379999999</c:v>
                </c:pt>
                <c:pt idx="75">
                  <c:v>6151.9790990000001</c:v>
                </c:pt>
                <c:pt idx="76">
                  <c:v>6104.6906209999997</c:v>
                </c:pt>
                <c:pt idx="77">
                  <c:v>6150.8513819999998</c:v>
                </c:pt>
                <c:pt idx="78">
                  <c:v>6143.2500920000002</c:v>
                </c:pt>
                <c:pt idx="79">
                  <c:v>6147.189155</c:v>
                </c:pt>
                <c:pt idx="80">
                  <c:v>6135.1066419999997</c:v>
                </c:pt>
                <c:pt idx="81">
                  <c:v>6088.6285610000004</c:v>
                </c:pt>
                <c:pt idx="82">
                  <c:v>6095.8183300000001</c:v>
                </c:pt>
                <c:pt idx="83">
                  <c:v>6105.245997</c:v>
                </c:pt>
                <c:pt idx="84">
                  <c:v>6110.8053179999997</c:v>
                </c:pt>
                <c:pt idx="85">
                  <c:v>6109.1364590000003</c:v>
                </c:pt>
                <c:pt idx="86">
                  <c:v>6036.3268719999996</c:v>
                </c:pt>
                <c:pt idx="87">
                  <c:v>6031.9863379999997</c:v>
                </c:pt>
                <c:pt idx="88">
                  <c:v>6066.6121860000003</c:v>
                </c:pt>
                <c:pt idx="89">
                  <c:v>6048.8407770000003</c:v>
                </c:pt>
                <c:pt idx="90">
                  <c:v>5998.0215399999997</c:v>
                </c:pt>
                <c:pt idx="91">
                  <c:v>6051.2952210000003</c:v>
                </c:pt>
                <c:pt idx="92">
                  <c:v>6020.3520230000004</c:v>
                </c:pt>
                <c:pt idx="93">
                  <c:v>6024.6758239999999</c:v>
                </c:pt>
                <c:pt idx="94">
                  <c:v>6009.5696250000001</c:v>
                </c:pt>
                <c:pt idx="95">
                  <c:v>5878.2344849999999</c:v>
                </c:pt>
                <c:pt idx="96">
                  <c:v>5997.7535079999998</c:v>
                </c:pt>
                <c:pt idx="97">
                  <c:v>5984.3823789999997</c:v>
                </c:pt>
                <c:pt idx="98">
                  <c:v>5996.4137069999997</c:v>
                </c:pt>
                <c:pt idx="99">
                  <c:v>5990.7930729999998</c:v>
                </c:pt>
                <c:pt idx="100">
                  <c:v>5964.437097</c:v>
                </c:pt>
                <c:pt idx="101">
                  <c:v>5972.9308000000001</c:v>
                </c:pt>
                <c:pt idx="102">
                  <c:v>5952.533617</c:v>
                </c:pt>
                <c:pt idx="103">
                  <c:v>5950.6862339999998</c:v>
                </c:pt>
                <c:pt idx="104">
                  <c:v>5817.5947290000004</c:v>
                </c:pt>
                <c:pt idx="105">
                  <c:v>5760.1702930000001</c:v>
                </c:pt>
                <c:pt idx="106">
                  <c:v>5740.4614000000001</c:v>
                </c:pt>
                <c:pt idx="107">
                  <c:v>5780.7618229999998</c:v>
                </c:pt>
                <c:pt idx="108">
                  <c:v>5752.2705180000003</c:v>
                </c:pt>
                <c:pt idx="109">
                  <c:v>5734.3300010000003</c:v>
                </c:pt>
                <c:pt idx="110">
                  <c:v>5750.0526090000003</c:v>
                </c:pt>
                <c:pt idx="111">
                  <c:v>5735.555233</c:v>
                </c:pt>
                <c:pt idx="112">
                  <c:v>5732.3707180000001</c:v>
                </c:pt>
                <c:pt idx="113">
                  <c:v>5708.7205139999996</c:v>
                </c:pt>
                <c:pt idx="114">
                  <c:v>5692.9813370000002</c:v>
                </c:pt>
                <c:pt idx="115">
                  <c:v>5733.3501919999999</c:v>
                </c:pt>
                <c:pt idx="116">
                  <c:v>5716.9880309999999</c:v>
                </c:pt>
                <c:pt idx="117">
                  <c:v>5721.130776</c:v>
                </c:pt>
                <c:pt idx="118">
                  <c:v>5712.6081290000002</c:v>
                </c:pt>
                <c:pt idx="119">
                  <c:v>5675.6481729999996</c:v>
                </c:pt>
                <c:pt idx="120">
                  <c:v>5706.7786900000001</c:v>
                </c:pt>
                <c:pt idx="121">
                  <c:v>5690.0851279999997</c:v>
                </c:pt>
                <c:pt idx="122">
                  <c:v>5682.1357269999999</c:v>
                </c:pt>
                <c:pt idx="123">
                  <c:v>5683.8201069999996</c:v>
                </c:pt>
                <c:pt idx="124">
                  <c:v>5609.2330320000001</c:v>
                </c:pt>
                <c:pt idx="125">
                  <c:v>5623.5692799999997</c:v>
                </c:pt>
                <c:pt idx="126">
                  <c:v>5661.0455099999999</c:v>
                </c:pt>
                <c:pt idx="127">
                  <c:v>5662.478505</c:v>
                </c:pt>
                <c:pt idx="128">
                  <c:v>5637.7421770000001</c:v>
                </c:pt>
                <c:pt idx="129">
                  <c:v>5620.5078729999996</c:v>
                </c:pt>
                <c:pt idx="130">
                  <c:v>5626.8699120000001</c:v>
                </c:pt>
                <c:pt idx="131">
                  <c:v>5623.3336689999996</c:v>
                </c:pt>
                <c:pt idx="132">
                  <c:v>5624.0405609999998</c:v>
                </c:pt>
                <c:pt idx="133">
                  <c:v>5634.4287809999996</c:v>
                </c:pt>
                <c:pt idx="134">
                  <c:v>5590.3089669999999</c:v>
                </c:pt>
                <c:pt idx="135">
                  <c:v>5621.6849419999999</c:v>
                </c:pt>
                <c:pt idx="136">
                  <c:v>5616.9796189999997</c:v>
                </c:pt>
                <c:pt idx="137">
                  <c:v>5612.5168519999997</c:v>
                </c:pt>
                <c:pt idx="138">
                  <c:v>5586.8185149999999</c:v>
                </c:pt>
                <c:pt idx="139">
                  <c:v>5595.2029350000003</c:v>
                </c:pt>
                <c:pt idx="140">
                  <c:v>5565.9669899999999</c:v>
                </c:pt>
                <c:pt idx="141">
                  <c:v>5587.9815150000004</c:v>
                </c:pt>
                <c:pt idx="142">
                  <c:v>5590.541819</c:v>
                </c:pt>
                <c:pt idx="143">
                  <c:v>5530.6464480000004</c:v>
                </c:pt>
                <c:pt idx="144">
                  <c:v>5570.1248340000002</c:v>
                </c:pt>
                <c:pt idx="145">
                  <c:v>5564.1210510000001</c:v>
                </c:pt>
                <c:pt idx="146">
                  <c:v>5569.6625450000001</c:v>
                </c:pt>
                <c:pt idx="147">
                  <c:v>5570.5871999999999</c:v>
                </c:pt>
                <c:pt idx="148">
                  <c:v>5532.6982980000002</c:v>
                </c:pt>
                <c:pt idx="149">
                  <c:v>5549.6269590000002</c:v>
                </c:pt>
                <c:pt idx="150">
                  <c:v>5551.0040939999999</c:v>
                </c:pt>
                <c:pt idx="151">
                  <c:v>5504.5617030000003</c:v>
                </c:pt>
                <c:pt idx="152">
                  <c:v>5437.2180680000001</c:v>
                </c:pt>
                <c:pt idx="153">
                  <c:v>5515.872601</c:v>
                </c:pt>
                <c:pt idx="154">
                  <c:v>5498.0226119999998</c:v>
                </c:pt>
                <c:pt idx="155">
                  <c:v>5508.1761399999996</c:v>
                </c:pt>
                <c:pt idx="156">
                  <c:v>5515.872601</c:v>
                </c:pt>
                <c:pt idx="157">
                  <c:v>5467.7853910000003</c:v>
                </c:pt>
                <c:pt idx="158">
                  <c:v>5496.221458</c:v>
                </c:pt>
                <c:pt idx="159">
                  <c:v>5490.8250699999999</c:v>
                </c:pt>
                <c:pt idx="160">
                  <c:v>5485.6634649999996</c:v>
                </c:pt>
                <c:pt idx="161">
                  <c:v>5443.3924649999999</c:v>
                </c:pt>
                <c:pt idx="162">
                  <c:v>5450.2447819999998</c:v>
                </c:pt>
                <c:pt idx="163">
                  <c:v>5465.3362649999999</c:v>
                </c:pt>
                <c:pt idx="164">
                  <c:v>5459.5561340000004</c:v>
                </c:pt>
                <c:pt idx="165">
                  <c:v>5431.0576620000002</c:v>
                </c:pt>
                <c:pt idx="166">
                  <c:v>5449.1384029999999</c:v>
                </c:pt>
                <c:pt idx="167">
                  <c:v>5348.1721390000002</c:v>
                </c:pt>
                <c:pt idx="168">
                  <c:v>5417.9036850000002</c:v>
                </c:pt>
                <c:pt idx="169">
                  <c:v>5418.7786349999997</c:v>
                </c:pt>
                <c:pt idx="170">
                  <c:v>5424.0342700000001</c:v>
                </c:pt>
                <c:pt idx="171">
                  <c:v>5408.7337500000003</c:v>
                </c:pt>
                <c:pt idx="172">
                  <c:v>5371.2873380000001</c:v>
                </c:pt>
                <c:pt idx="173">
                  <c:v>5335.8403429999998</c:v>
                </c:pt>
                <c:pt idx="174">
                  <c:v>5397.6404730000004</c:v>
                </c:pt>
                <c:pt idx="175">
                  <c:v>5376.8819810000005</c:v>
                </c:pt>
                <c:pt idx="176">
                  <c:v>5391.1362470000004</c:v>
                </c:pt>
                <c:pt idx="177">
                  <c:v>5336.0524789999999</c:v>
                </c:pt>
                <c:pt idx="178">
                  <c:v>5356.0687980000002</c:v>
                </c:pt>
                <c:pt idx="179">
                  <c:v>5343.27513</c:v>
                </c:pt>
                <c:pt idx="180">
                  <c:v>5365.2753439999997</c:v>
                </c:pt>
                <c:pt idx="181">
                  <c:v>5341.148792</c:v>
                </c:pt>
                <c:pt idx="182">
                  <c:v>5319.345593</c:v>
                </c:pt>
                <c:pt idx="183">
                  <c:v>5313.6596060000002</c:v>
                </c:pt>
                <c:pt idx="184">
                  <c:v>5321.4546030000001</c:v>
                </c:pt>
                <c:pt idx="185">
                  <c:v>5334.5678859999998</c:v>
                </c:pt>
                <c:pt idx="186">
                  <c:v>5291.8711510000003</c:v>
                </c:pt>
                <c:pt idx="187">
                  <c:v>5297.0924299999997</c:v>
                </c:pt>
                <c:pt idx="188">
                  <c:v>5317.2382539999999</c:v>
                </c:pt>
                <c:pt idx="189">
                  <c:v>5287.0766560000002</c:v>
                </c:pt>
                <c:pt idx="190">
                  <c:v>5301.4862739999999</c:v>
                </c:pt>
                <c:pt idx="191">
                  <c:v>5257.6671889999998</c:v>
                </c:pt>
                <c:pt idx="192">
                  <c:v>5259.5214550000001</c:v>
                </c:pt>
                <c:pt idx="193">
                  <c:v>5263.6467309999998</c:v>
                </c:pt>
                <c:pt idx="194">
                  <c:v>5272.7451579999997</c:v>
                </c:pt>
                <c:pt idx="195">
                  <c:v>5252.9344449999999</c:v>
                </c:pt>
                <c:pt idx="196">
                  <c:v>5221.0576110000002</c:v>
                </c:pt>
                <c:pt idx="197">
                  <c:v>5232.0480260000004</c:v>
                </c:pt>
                <c:pt idx="198">
                  <c:v>5250.6739690000004</c:v>
                </c:pt>
                <c:pt idx="199">
                  <c:v>5211.5293929999998</c:v>
                </c:pt>
                <c:pt idx="200">
                  <c:v>5187.3590480000003</c:v>
                </c:pt>
                <c:pt idx="201">
                  <c:v>5224.512573</c:v>
                </c:pt>
                <c:pt idx="202">
                  <c:v>5215.782381</c:v>
                </c:pt>
                <c:pt idx="203">
                  <c:v>5206.2733900000003</c:v>
                </c:pt>
                <c:pt idx="204">
                  <c:v>5222.2764870000001</c:v>
                </c:pt>
                <c:pt idx="205">
                  <c:v>5164.8027089999996</c:v>
                </c:pt>
                <c:pt idx="206">
                  <c:v>5183.9530340000001</c:v>
                </c:pt>
                <c:pt idx="207">
                  <c:v>5179.9516809999996</c:v>
                </c:pt>
                <c:pt idx="208">
                  <c:v>5191.974314</c:v>
                </c:pt>
                <c:pt idx="209">
                  <c:v>5178.3528690000003</c:v>
                </c:pt>
                <c:pt idx="210">
                  <c:v>5075.1617640000004</c:v>
                </c:pt>
                <c:pt idx="211">
                  <c:v>5179.7517749999997</c:v>
                </c:pt>
                <c:pt idx="212">
                  <c:v>5138.5041350000001</c:v>
                </c:pt>
                <c:pt idx="213">
                  <c:v>5158.4506709999996</c:v>
                </c:pt>
                <c:pt idx="214">
                  <c:v>5142.6387219999997</c:v>
                </c:pt>
                <c:pt idx="215">
                  <c:v>5103.529716</c:v>
                </c:pt>
                <c:pt idx="216">
                  <c:v>5131.0393759999997</c:v>
                </c:pt>
                <c:pt idx="217">
                  <c:v>5144.6099119999999</c:v>
                </c:pt>
                <c:pt idx="218">
                  <c:v>5137.9140219999999</c:v>
                </c:pt>
                <c:pt idx="219">
                  <c:v>5127.9028040000003</c:v>
                </c:pt>
                <c:pt idx="220">
                  <c:v>5090.9470490000003</c:v>
                </c:pt>
                <c:pt idx="221">
                  <c:v>5106.4422459999996</c:v>
                </c:pt>
                <c:pt idx="222">
                  <c:v>5108.7746649999999</c:v>
                </c:pt>
                <c:pt idx="223">
                  <c:v>5095.1988460000002</c:v>
                </c:pt>
                <c:pt idx="224">
                  <c:v>5088.0521630000003</c:v>
                </c:pt>
                <c:pt idx="225">
                  <c:v>5031.4038090000004</c:v>
                </c:pt>
                <c:pt idx="226">
                  <c:v>5084.7752689999998</c:v>
                </c:pt>
                <c:pt idx="227">
                  <c:v>5064.4377029999996</c:v>
                </c:pt>
                <c:pt idx="228">
                  <c:v>5063.1003810000002</c:v>
                </c:pt>
                <c:pt idx="229">
                  <c:v>5062.7184189999998</c:v>
                </c:pt>
                <c:pt idx="230">
                  <c:v>5028.5762240000004</c:v>
                </c:pt>
                <c:pt idx="231">
                  <c:v>5040.4734870000002</c:v>
                </c:pt>
                <c:pt idx="232">
                  <c:v>4936.8348109999997</c:v>
                </c:pt>
                <c:pt idx="233">
                  <c:v>4925.6019669999996</c:v>
                </c:pt>
                <c:pt idx="234">
                  <c:v>4880.2897240000002</c:v>
                </c:pt>
                <c:pt idx="235">
                  <c:v>4905.2601420000001</c:v>
                </c:pt>
                <c:pt idx="236">
                  <c:v>4893.0998179999997</c:v>
                </c:pt>
                <c:pt idx="237">
                  <c:v>4916.7604950000004</c:v>
                </c:pt>
                <c:pt idx="238">
                  <c:v>4897.0274369999997</c:v>
                </c:pt>
                <c:pt idx="239">
                  <c:v>4887.39815</c:v>
                </c:pt>
                <c:pt idx="240">
                  <c:v>4898.2784570000003</c:v>
                </c:pt>
                <c:pt idx="241">
                  <c:v>4883.841351</c:v>
                </c:pt>
                <c:pt idx="242">
                  <c:v>4888.2881600000001</c:v>
                </c:pt>
                <c:pt idx="243">
                  <c:v>4888.2881600000001</c:v>
                </c:pt>
                <c:pt idx="244">
                  <c:v>4867.0170070000004</c:v>
                </c:pt>
                <c:pt idx="245">
                  <c:v>4862.0803480000004</c:v>
                </c:pt>
                <c:pt idx="246">
                  <c:v>4880.6446550000001</c:v>
                </c:pt>
                <c:pt idx="247">
                  <c:v>4876.3888969999998</c:v>
                </c:pt>
                <c:pt idx="248">
                  <c:v>4846.9801740000003</c:v>
                </c:pt>
                <c:pt idx="249">
                  <c:v>4863.4898000000003</c:v>
                </c:pt>
                <c:pt idx="250">
                  <c:v>4858.9120659999999</c:v>
                </c:pt>
                <c:pt idx="251">
                  <c:v>4851.1847330000001</c:v>
                </c:pt>
                <c:pt idx="252">
                  <c:v>4870.1958709999999</c:v>
                </c:pt>
                <c:pt idx="253">
                  <c:v>4827.4548789999999</c:v>
                </c:pt>
                <c:pt idx="254">
                  <c:v>4854.1673780000001</c:v>
                </c:pt>
                <c:pt idx="255">
                  <c:v>4836.1520559999999</c:v>
                </c:pt>
                <c:pt idx="256">
                  <c:v>4817.924043</c:v>
                </c:pt>
                <c:pt idx="257">
                  <c:v>4840.3378409999996</c:v>
                </c:pt>
                <c:pt idx="258">
                  <c:v>4812.0510539999996</c:v>
                </c:pt>
                <c:pt idx="259">
                  <c:v>4816.7137270000003</c:v>
                </c:pt>
                <c:pt idx="260">
                  <c:v>4831.7995540000002</c:v>
                </c:pt>
                <c:pt idx="261">
                  <c:v>4829.365573</c:v>
                </c:pt>
                <c:pt idx="262">
                  <c:v>4823.9847609999997</c:v>
                </c:pt>
                <c:pt idx="263">
                  <c:v>4778.6423610000002</c:v>
                </c:pt>
                <c:pt idx="264">
                  <c:v>4803.0964789999998</c:v>
                </c:pt>
                <c:pt idx="265">
                  <c:v>4796.916655</c:v>
                </c:pt>
                <c:pt idx="266">
                  <c:v>4809.4645790000004</c:v>
                </c:pt>
                <c:pt idx="267">
                  <c:v>4811.01613</c:v>
                </c:pt>
                <c:pt idx="268">
                  <c:v>4721.1554400000005</c:v>
                </c:pt>
                <c:pt idx="269">
                  <c:v>4796.4023870000001</c:v>
                </c:pt>
                <c:pt idx="270">
                  <c:v>4785.7988230000001</c:v>
                </c:pt>
                <c:pt idx="271">
                  <c:v>4774.9022729999997</c:v>
                </c:pt>
                <c:pt idx="272">
                  <c:v>4788.1890759999997</c:v>
                </c:pt>
                <c:pt idx="273">
                  <c:v>808.88162499999999</c:v>
                </c:pt>
                <c:pt idx="274">
                  <c:v>4588.9540479999996</c:v>
                </c:pt>
                <c:pt idx="275">
                  <c:v>4698.3487240000004</c:v>
                </c:pt>
                <c:pt idx="276">
                  <c:v>4731.6409789999998</c:v>
                </c:pt>
                <c:pt idx="277">
                  <c:v>4703.9472889999997</c:v>
                </c:pt>
                <c:pt idx="278">
                  <c:v>4741.5030909999996</c:v>
                </c:pt>
                <c:pt idx="279">
                  <c:v>4733.6435069999998</c:v>
                </c:pt>
                <c:pt idx="280">
                  <c:v>4729.9734989999997</c:v>
                </c:pt>
                <c:pt idx="281">
                  <c:v>4716.0129299999999</c:v>
                </c:pt>
                <c:pt idx="282">
                  <c:v>4720.9893769999999</c:v>
                </c:pt>
                <c:pt idx="283">
                  <c:v>4732.1414519999998</c:v>
                </c:pt>
                <c:pt idx="284">
                  <c:v>4716.3443669999997</c:v>
                </c:pt>
                <c:pt idx="285">
                  <c:v>4699.3357379999998</c:v>
                </c:pt>
                <c:pt idx="286">
                  <c:v>4684.9009740000001</c:v>
                </c:pt>
                <c:pt idx="287">
                  <c:v>4706.2564609999999</c:v>
                </c:pt>
                <c:pt idx="288">
                  <c:v>4707.2467999999999</c:v>
                </c:pt>
                <c:pt idx="289">
                  <c:v>4683.2662689999997</c:v>
                </c:pt>
                <c:pt idx="290">
                  <c:v>4697.8553730000003</c:v>
                </c:pt>
                <c:pt idx="291">
                  <c:v>4670.5546160000004</c:v>
                </c:pt>
                <c:pt idx="292">
                  <c:v>4683.1028610000003</c:v>
                </c:pt>
                <c:pt idx="293">
                  <c:v>4672.9938030000003</c:v>
                </c:pt>
                <c:pt idx="294">
                  <c:v>4685.7187540000004</c:v>
                </c:pt>
                <c:pt idx="295">
                  <c:v>4667.6309510000001</c:v>
                </c:pt>
                <c:pt idx="296">
                  <c:v>4650.8100770000001</c:v>
                </c:pt>
                <c:pt idx="297">
                  <c:v>4666.657209</c:v>
                </c:pt>
                <c:pt idx="298">
                  <c:v>4661.7945890000001</c:v>
                </c:pt>
                <c:pt idx="299">
                  <c:v>4667.4686330000004</c:v>
                </c:pt>
                <c:pt idx="300">
                  <c:v>4648.5549819999997</c:v>
                </c:pt>
                <c:pt idx="301">
                  <c:v>4618.1649520000001</c:v>
                </c:pt>
                <c:pt idx="302">
                  <c:v>4615.7826539999996</c:v>
                </c:pt>
                <c:pt idx="303">
                  <c:v>4634.9101460000002</c:v>
                </c:pt>
                <c:pt idx="304">
                  <c:v>4627.7187880000001</c:v>
                </c:pt>
                <c:pt idx="305">
                  <c:v>4624.3704520000001</c:v>
                </c:pt>
                <c:pt idx="306">
                  <c:v>4608.3340090000002</c:v>
                </c:pt>
                <c:pt idx="307">
                  <c:v>4622.6184949999997</c:v>
                </c:pt>
                <c:pt idx="308">
                  <c:v>4616.5764799999997</c:v>
                </c:pt>
                <c:pt idx="309">
                  <c:v>4614.3544540000003</c:v>
                </c:pt>
                <c:pt idx="310">
                  <c:v>4621.9817489999996</c:v>
                </c:pt>
                <c:pt idx="311">
                  <c:v>4566.3160619999999</c:v>
                </c:pt>
                <c:pt idx="312">
                  <c:v>4592.4084030000004</c:v>
                </c:pt>
                <c:pt idx="313">
                  <c:v>4601.3825639999995</c:v>
                </c:pt>
                <c:pt idx="314">
                  <c:v>4592.0941560000001</c:v>
                </c:pt>
                <c:pt idx="315">
                  <c:v>4590.6805759999997</c:v>
                </c:pt>
                <c:pt idx="316">
                  <c:v>4526.2782180000004</c:v>
                </c:pt>
                <c:pt idx="317">
                  <c:v>4578.465905</c:v>
                </c:pt>
                <c:pt idx="318">
                  <c:v>4556.2403420000001</c:v>
                </c:pt>
                <c:pt idx="319">
                  <c:v>4565.384129</c:v>
                </c:pt>
                <c:pt idx="320">
                  <c:v>4561.1951339999996</c:v>
                </c:pt>
                <c:pt idx="321">
                  <c:v>4551.1419759999999</c:v>
                </c:pt>
                <c:pt idx="322">
                  <c:v>4570.0476010000002</c:v>
                </c:pt>
                <c:pt idx="323">
                  <c:v>4556.8591020000003</c:v>
                </c:pt>
                <c:pt idx="324">
                  <c:v>4539.9042079999999</c:v>
                </c:pt>
                <c:pt idx="325">
                  <c:v>4554.5396179999998</c:v>
                </c:pt>
                <c:pt idx="326">
                  <c:v>4516.5302019999999</c:v>
                </c:pt>
                <c:pt idx="327">
                  <c:v>4533.770031</c:v>
                </c:pt>
                <c:pt idx="328">
                  <c:v>4535.7618190000003</c:v>
                </c:pt>
                <c:pt idx="329">
                  <c:v>4529.3331079999998</c:v>
                </c:pt>
                <c:pt idx="330">
                  <c:v>4460.8391389999997</c:v>
                </c:pt>
                <c:pt idx="331">
                  <c:v>4507.8836570000003</c:v>
                </c:pt>
                <c:pt idx="332">
                  <c:v>4522.1606469999997</c:v>
                </c:pt>
                <c:pt idx="333">
                  <c:v>4519.7241379999996</c:v>
                </c:pt>
                <c:pt idx="334">
                  <c:v>4508.4893519999996</c:v>
                </c:pt>
                <c:pt idx="335">
                  <c:v>4495.8038450000004</c:v>
                </c:pt>
                <c:pt idx="336">
                  <c:v>4504.4040679999998</c:v>
                </c:pt>
                <c:pt idx="337">
                  <c:v>4506.9754199999998</c:v>
                </c:pt>
                <c:pt idx="338">
                  <c:v>4487.5364609999997</c:v>
                </c:pt>
                <c:pt idx="339">
                  <c:v>4495.3521119999996</c:v>
                </c:pt>
                <c:pt idx="340">
                  <c:v>4464.6972260000002</c:v>
                </c:pt>
                <c:pt idx="341">
                  <c:v>4470.3479880000004</c:v>
                </c:pt>
                <c:pt idx="342">
                  <c:v>4489.4878239999998</c:v>
                </c:pt>
                <c:pt idx="343">
                  <c:v>4476.6102330000003</c:v>
                </c:pt>
                <c:pt idx="344">
                  <c:v>4446.0622759999997</c:v>
                </c:pt>
                <c:pt idx="345">
                  <c:v>4471.2415220000003</c:v>
                </c:pt>
                <c:pt idx="346">
                  <c:v>4457.7278550000001</c:v>
                </c:pt>
                <c:pt idx="347">
                  <c:v>4460.0979630000002</c:v>
                </c:pt>
                <c:pt idx="348">
                  <c:v>4453.7340059999997</c:v>
                </c:pt>
                <c:pt idx="349">
                  <c:v>4432.8465550000001</c:v>
                </c:pt>
                <c:pt idx="350">
                  <c:v>4445.6204829999997</c:v>
                </c:pt>
                <c:pt idx="351">
                  <c:v>4438.8572940000004</c:v>
                </c:pt>
                <c:pt idx="352">
                  <c:v>4439.1509180000003</c:v>
                </c:pt>
                <c:pt idx="353">
                  <c:v>4429.9203909999997</c:v>
                </c:pt>
                <c:pt idx="354">
                  <c:v>4408.3862580000005</c:v>
                </c:pt>
                <c:pt idx="355">
                  <c:v>4401.7358000000004</c:v>
                </c:pt>
                <c:pt idx="356">
                  <c:v>4426.2681130000001</c:v>
                </c:pt>
                <c:pt idx="357">
                  <c:v>4407.6624080000001</c:v>
                </c:pt>
                <c:pt idx="358">
                  <c:v>4397.69751</c:v>
                </c:pt>
                <c:pt idx="359">
                  <c:v>4378.0450790000004</c:v>
                </c:pt>
                <c:pt idx="360">
                  <c:v>4339.8237140000001</c:v>
                </c:pt>
                <c:pt idx="361">
                  <c:v>4335.8981750000003</c:v>
                </c:pt>
                <c:pt idx="362">
                  <c:v>4325.975891</c:v>
                </c:pt>
                <c:pt idx="363">
                  <c:v>4320.544922</c:v>
                </c:pt>
                <c:pt idx="364">
                  <c:v>4304.3335260000003</c:v>
                </c:pt>
                <c:pt idx="365">
                  <c:v>4313.7406959999998</c:v>
                </c:pt>
                <c:pt idx="366">
                  <c:v>4304.7476829999996</c:v>
                </c:pt>
                <c:pt idx="367">
                  <c:v>4303.9194479999996</c:v>
                </c:pt>
                <c:pt idx="368">
                  <c:v>4301.5745139999999</c:v>
                </c:pt>
                <c:pt idx="369">
                  <c:v>4281.2672409999996</c:v>
                </c:pt>
                <c:pt idx="370">
                  <c:v>4293.5933459999997</c:v>
                </c:pt>
                <c:pt idx="371">
                  <c:v>4300.3341129999999</c:v>
                </c:pt>
                <c:pt idx="372">
                  <c:v>4295.9295840000004</c:v>
                </c:pt>
                <c:pt idx="373">
                  <c:v>4300.8853140000001</c:v>
                </c:pt>
                <c:pt idx="374">
                  <c:v>4267.9257189999998</c:v>
                </c:pt>
                <c:pt idx="375">
                  <c:v>4253.5883880000001</c:v>
                </c:pt>
                <c:pt idx="376">
                  <c:v>4281.4038090000004</c:v>
                </c:pt>
                <c:pt idx="377">
                  <c:v>4291.2596480000002</c:v>
                </c:pt>
                <c:pt idx="378">
                  <c:v>4263.1810180000002</c:v>
                </c:pt>
                <c:pt idx="379">
                  <c:v>4279.7655690000001</c:v>
                </c:pt>
                <c:pt idx="380">
                  <c:v>4274.041588</c:v>
                </c:pt>
                <c:pt idx="381">
                  <c:v>4268.1971629999998</c:v>
                </c:pt>
                <c:pt idx="382">
                  <c:v>4268.0614370000003</c:v>
                </c:pt>
                <c:pt idx="383">
                  <c:v>4254.5322219999998</c:v>
                </c:pt>
                <c:pt idx="384">
                  <c:v>4269.554905</c:v>
                </c:pt>
                <c:pt idx="385">
                  <c:v>4246.8588790000003</c:v>
                </c:pt>
                <c:pt idx="386">
                  <c:v>4261.5566920000001</c:v>
                </c:pt>
                <c:pt idx="387">
                  <c:v>4259.2576799999997</c:v>
                </c:pt>
                <c:pt idx="388">
                  <c:v>4178.6341220000004</c:v>
                </c:pt>
                <c:pt idx="389">
                  <c:v>4256.8261339999999</c:v>
                </c:pt>
                <c:pt idx="390">
                  <c:v>4260.0688120000004</c:v>
                </c:pt>
                <c:pt idx="391">
                  <c:v>4242.2949619999999</c:v>
                </c:pt>
                <c:pt idx="392">
                  <c:v>4229.8612709999998</c:v>
                </c:pt>
                <c:pt idx="393">
                  <c:v>4219.3564290000004</c:v>
                </c:pt>
                <c:pt idx="394">
                  <c:v>4234.7992679999998</c:v>
                </c:pt>
                <c:pt idx="395">
                  <c:v>4224.668807</c:v>
                </c:pt>
                <c:pt idx="396">
                  <c:v>4232.2621010000003</c:v>
                </c:pt>
                <c:pt idx="397">
                  <c:v>4213.6605030000001</c:v>
                </c:pt>
                <c:pt idx="398">
                  <c:v>4230.127896</c:v>
                </c:pt>
                <c:pt idx="399">
                  <c:v>4215.7781199999999</c:v>
                </c:pt>
                <c:pt idx="400">
                  <c:v>4202.4462400000002</c:v>
                </c:pt>
                <c:pt idx="401">
                  <c:v>4222.1437599999999</c:v>
                </c:pt>
                <c:pt idx="402">
                  <c:v>4191.5532929999999</c:v>
                </c:pt>
                <c:pt idx="403">
                  <c:v>4212.7347140000002</c:v>
                </c:pt>
                <c:pt idx="404">
                  <c:v>4210.8843569999999</c:v>
                </c:pt>
                <c:pt idx="405">
                  <c:v>4186.8461799999995</c:v>
                </c:pt>
                <c:pt idx="406">
                  <c:v>4200.9993430000004</c:v>
                </c:pt>
                <c:pt idx="407">
                  <c:v>4166.0529530000003</c:v>
                </c:pt>
                <c:pt idx="408">
                  <c:v>4201.9199799999997</c:v>
                </c:pt>
                <c:pt idx="409">
                  <c:v>4203.2358759999997</c:v>
                </c:pt>
                <c:pt idx="410">
                  <c:v>4191.0297579999997</c:v>
                </c:pt>
                <c:pt idx="411">
                  <c:v>4181.6284390000001</c:v>
                </c:pt>
                <c:pt idx="412">
                  <c:v>4155.6049290000001</c:v>
                </c:pt>
                <c:pt idx="413">
                  <c:v>4178.3739489999998</c:v>
                </c:pt>
                <c:pt idx="414">
                  <c:v>4180.0656509999999</c:v>
                </c:pt>
                <c:pt idx="415">
                  <c:v>4166.5702670000001</c:v>
                </c:pt>
                <c:pt idx="416">
                  <c:v>4165.1479639999998</c:v>
                </c:pt>
                <c:pt idx="417">
                  <c:v>4137.6696469999997</c:v>
                </c:pt>
                <c:pt idx="418">
                  <c:v>4161.1448769999997</c:v>
                </c:pt>
                <c:pt idx="419">
                  <c:v>4157.535793</c:v>
                </c:pt>
                <c:pt idx="420">
                  <c:v>4160.3709740000004</c:v>
                </c:pt>
                <c:pt idx="421">
                  <c:v>4152.0054449999998</c:v>
                </c:pt>
                <c:pt idx="422">
                  <c:v>4130.6659280000003</c:v>
                </c:pt>
                <c:pt idx="423">
                  <c:v>4138.4351260000003</c:v>
                </c:pt>
                <c:pt idx="424">
                  <c:v>4147.3866879999996</c:v>
                </c:pt>
                <c:pt idx="425">
                  <c:v>4138.8179719999998</c:v>
                </c:pt>
                <c:pt idx="426">
                  <c:v>4101.7580829999997</c:v>
                </c:pt>
                <c:pt idx="427">
                  <c:v>4133.3372749999999</c:v>
                </c:pt>
                <c:pt idx="428">
                  <c:v>4130.1574909999999</c:v>
                </c:pt>
                <c:pt idx="429">
                  <c:v>4135.5023259999998</c:v>
                </c:pt>
                <c:pt idx="430">
                  <c:v>4119.0034679999999</c:v>
                </c:pt>
                <c:pt idx="431">
                  <c:v>4091.130795</c:v>
                </c:pt>
                <c:pt idx="432">
                  <c:v>4105.1453739999997</c:v>
                </c:pt>
                <c:pt idx="433">
                  <c:v>4099.1273860000001</c:v>
                </c:pt>
                <c:pt idx="434">
                  <c:v>4109.5446419999998</c:v>
                </c:pt>
                <c:pt idx="435">
                  <c:v>4103.6392210000004</c:v>
                </c:pt>
                <c:pt idx="436">
                  <c:v>4074.6122650000002</c:v>
                </c:pt>
                <c:pt idx="437">
                  <c:v>4085.1537969999999</c:v>
                </c:pt>
                <c:pt idx="438">
                  <c:v>4083.538031</c:v>
                </c:pt>
                <c:pt idx="439">
                  <c:v>4079.194238</c:v>
                </c:pt>
                <c:pt idx="440">
                  <c:v>4065.8485959999998</c:v>
                </c:pt>
                <c:pt idx="441">
                  <c:v>4081.0547310000002</c:v>
                </c:pt>
                <c:pt idx="442">
                  <c:v>4082.5443479999999</c:v>
                </c:pt>
                <c:pt idx="443">
                  <c:v>4071.52216</c:v>
                </c:pt>
                <c:pt idx="444">
                  <c:v>4070.0405740000001</c:v>
                </c:pt>
                <c:pt idx="445">
                  <c:v>3991.3678890000001</c:v>
                </c:pt>
                <c:pt idx="446">
                  <c:v>4053.0795109999999</c:v>
                </c:pt>
                <c:pt idx="447">
                  <c:v>4058.71747</c:v>
                </c:pt>
                <c:pt idx="448">
                  <c:v>4057.2451860000001</c:v>
                </c:pt>
                <c:pt idx="449">
                  <c:v>4038.566769</c:v>
                </c:pt>
                <c:pt idx="450">
                  <c:v>4020.5412339999998</c:v>
                </c:pt>
                <c:pt idx="451">
                  <c:v>4022.1075219999998</c:v>
                </c:pt>
                <c:pt idx="452">
                  <c:v>4036.3806089999998</c:v>
                </c:pt>
                <c:pt idx="453">
                  <c:v>4027.9013260000002</c:v>
                </c:pt>
                <c:pt idx="454">
                  <c:v>4036.1378479999998</c:v>
                </c:pt>
                <c:pt idx="455">
                  <c:v>4003.5116480000002</c:v>
                </c:pt>
                <c:pt idx="456">
                  <c:v>4013.4479999999999</c:v>
                </c:pt>
                <c:pt idx="457">
                  <c:v>4017.8933689999999</c:v>
                </c:pt>
                <c:pt idx="458">
                  <c:v>4025.3644840000002</c:v>
                </c:pt>
                <c:pt idx="459">
                  <c:v>4018.976165</c:v>
                </c:pt>
                <c:pt idx="460">
                  <c:v>4003.5116480000002</c:v>
                </c:pt>
                <c:pt idx="461">
                  <c:v>4014.2882610000001</c:v>
                </c:pt>
                <c:pt idx="462">
                  <c:v>4008.41381</c:v>
                </c:pt>
                <c:pt idx="463">
                  <c:v>4002.1984729999999</c:v>
                </c:pt>
                <c:pt idx="464">
                  <c:v>4002.0791359999998</c:v>
                </c:pt>
                <c:pt idx="465">
                  <c:v>3974.4663310000001</c:v>
                </c:pt>
                <c:pt idx="466">
                  <c:v>3981.304224</c:v>
                </c:pt>
                <c:pt idx="467">
                  <c:v>3986.0337370000002</c:v>
                </c:pt>
                <c:pt idx="468">
                  <c:v>3987.9286900000002</c:v>
                </c:pt>
                <c:pt idx="469">
                  <c:v>3981.5404330000001</c:v>
                </c:pt>
                <c:pt idx="470">
                  <c:v>3962.6148619999999</c:v>
                </c:pt>
                <c:pt idx="471">
                  <c:v>3966.0105189999999</c:v>
                </c:pt>
                <c:pt idx="472">
                  <c:v>3954.209351</c:v>
                </c:pt>
                <c:pt idx="473">
                  <c:v>3965.5418070000001</c:v>
                </c:pt>
                <c:pt idx="474">
                  <c:v>3957.8240150000001</c:v>
                </c:pt>
                <c:pt idx="475">
                  <c:v>3957.1238870000002</c:v>
                </c:pt>
                <c:pt idx="476">
                  <c:v>3962.7318570000002</c:v>
                </c:pt>
                <c:pt idx="477">
                  <c:v>3948.8578069999999</c:v>
                </c:pt>
                <c:pt idx="478">
                  <c:v>3955.4912180000001</c:v>
                </c:pt>
                <c:pt idx="479">
                  <c:v>3930.125853</c:v>
                </c:pt>
                <c:pt idx="480">
                  <c:v>3949.2063790000002</c:v>
                </c:pt>
                <c:pt idx="481">
                  <c:v>3940.047791</c:v>
                </c:pt>
                <c:pt idx="482">
                  <c:v>3933.8118939999999</c:v>
                </c:pt>
                <c:pt idx="483">
                  <c:v>3945.2594939999999</c:v>
                </c:pt>
                <c:pt idx="484">
                  <c:v>3905.1973579999999</c:v>
                </c:pt>
                <c:pt idx="485">
                  <c:v>3940.973309</c:v>
                </c:pt>
                <c:pt idx="486">
                  <c:v>3923.9212980000002</c:v>
                </c:pt>
                <c:pt idx="487">
                  <c:v>3908.7229309999998</c:v>
                </c:pt>
                <c:pt idx="488">
                  <c:v>3848.9784629999999</c:v>
                </c:pt>
                <c:pt idx="489">
                  <c:v>3859.271033</c:v>
                </c:pt>
                <c:pt idx="490">
                  <c:v>3859.492984</c:v>
                </c:pt>
                <c:pt idx="491">
                  <c:v>3869.2841330000001</c:v>
                </c:pt>
                <c:pt idx="492">
                  <c:v>3865.0500489999999</c:v>
                </c:pt>
                <c:pt idx="493">
                  <c:v>3821.7981150000001</c:v>
                </c:pt>
                <c:pt idx="494">
                  <c:v>3851.5188250000001</c:v>
                </c:pt>
                <c:pt idx="495">
                  <c:v>3848.9784629999999</c:v>
                </c:pt>
                <c:pt idx="496">
                  <c:v>3851.8504229999999</c:v>
                </c:pt>
                <c:pt idx="497">
                  <c:v>3850.855798</c:v>
                </c:pt>
                <c:pt idx="498">
                  <c:v>3825.3926919999999</c:v>
                </c:pt>
                <c:pt idx="499">
                  <c:v>3828.884806</c:v>
                </c:pt>
                <c:pt idx="500">
                  <c:v>3828.6663619999999</c:v>
                </c:pt>
                <c:pt idx="501">
                  <c:v>3821.0364970000001</c:v>
                </c:pt>
                <c:pt idx="502">
                  <c:v>3830.9612670000001</c:v>
                </c:pt>
                <c:pt idx="503">
                  <c:v>3770.5845599999998</c:v>
                </c:pt>
                <c:pt idx="504">
                  <c:v>3822.6689070000002</c:v>
                </c:pt>
                <c:pt idx="505">
                  <c:v>3824.302713</c:v>
                </c:pt>
                <c:pt idx="506">
                  <c:v>3836.7654219999999</c:v>
                </c:pt>
                <c:pt idx="507">
                  <c:v>3828.6663619999999</c:v>
                </c:pt>
                <c:pt idx="508">
                  <c:v>3801.771131</c:v>
                </c:pt>
                <c:pt idx="509">
                  <c:v>3828.6663619999999</c:v>
                </c:pt>
                <c:pt idx="510">
                  <c:v>3815.388254</c:v>
                </c:pt>
                <c:pt idx="511">
                  <c:v>3811.4877040000001</c:v>
                </c:pt>
                <c:pt idx="512">
                  <c:v>3825.0656330000002</c:v>
                </c:pt>
                <c:pt idx="513">
                  <c:v>3795.857575</c:v>
                </c:pt>
                <c:pt idx="514">
                  <c:v>3818.10167</c:v>
                </c:pt>
                <c:pt idx="515">
                  <c:v>3808.4594520000001</c:v>
                </c:pt>
                <c:pt idx="516">
                  <c:v>3798.0058290000002</c:v>
                </c:pt>
                <c:pt idx="517">
                  <c:v>3805.4360080000001</c:v>
                </c:pt>
                <c:pt idx="518">
                  <c:v>3783.4454689999998</c:v>
                </c:pt>
                <c:pt idx="519">
                  <c:v>3798.1133060000002</c:v>
                </c:pt>
                <c:pt idx="520">
                  <c:v>3787.7163260000002</c:v>
                </c:pt>
                <c:pt idx="521">
                  <c:v>3791.5683490000001</c:v>
                </c:pt>
                <c:pt idx="522">
                  <c:v>3762.3403039999998</c:v>
                </c:pt>
                <c:pt idx="523">
                  <c:v>3782.0595130000002</c:v>
                </c:pt>
                <c:pt idx="524">
                  <c:v>3797.2536639999998</c:v>
                </c:pt>
                <c:pt idx="525">
                  <c:v>3787.8232210000001</c:v>
                </c:pt>
                <c:pt idx="526">
                  <c:v>3788.678598</c:v>
                </c:pt>
                <c:pt idx="527">
                  <c:v>3764.2396229999999</c:v>
                </c:pt>
                <c:pt idx="528">
                  <c:v>3764.3451970000001</c:v>
                </c:pt>
                <c:pt idx="529">
                  <c:v>3779.7163620000001</c:v>
                </c:pt>
                <c:pt idx="530">
                  <c:v>3748.2609470000002</c:v>
                </c:pt>
                <c:pt idx="531">
                  <c:v>3771.326196</c:v>
                </c:pt>
                <c:pt idx="532">
                  <c:v>3758.9684649999999</c:v>
                </c:pt>
                <c:pt idx="533">
                  <c:v>3764.8731560000001</c:v>
                </c:pt>
                <c:pt idx="534">
                  <c:v>3762.762209</c:v>
                </c:pt>
                <c:pt idx="535">
                  <c:v>3760.1268530000002</c:v>
                </c:pt>
                <c:pt idx="536">
                  <c:v>3737.0939159999998</c:v>
                </c:pt>
                <c:pt idx="537">
                  <c:v>3755.9179519999998</c:v>
                </c:pt>
                <c:pt idx="538">
                  <c:v>3754.6571180000001</c:v>
                </c:pt>
                <c:pt idx="539">
                  <c:v>3755.3925009999998</c:v>
                </c:pt>
                <c:pt idx="540">
                  <c:v>3746.064026</c:v>
                </c:pt>
                <c:pt idx="541">
                  <c:v>3722.3764590000001</c:v>
                </c:pt>
                <c:pt idx="542">
                  <c:v>3736.573719</c:v>
                </c:pt>
                <c:pt idx="543">
                  <c:v>3744.0785540000002</c:v>
                </c:pt>
                <c:pt idx="544">
                  <c:v>3746.3777150000001</c:v>
                </c:pt>
                <c:pt idx="545">
                  <c:v>3731.2759719999999</c:v>
                </c:pt>
                <c:pt idx="546">
                  <c:v>3712.1840910000001</c:v>
                </c:pt>
                <c:pt idx="547">
                  <c:v>3723.4091050000002</c:v>
                </c:pt>
                <c:pt idx="548">
                  <c:v>3718.7667070000002</c:v>
                </c:pt>
                <c:pt idx="549">
                  <c:v>3725.579526</c:v>
                </c:pt>
                <c:pt idx="550">
                  <c:v>3721.5507560000001</c:v>
                </c:pt>
                <c:pt idx="551">
                  <c:v>3703.9885199999999</c:v>
                </c:pt>
                <c:pt idx="552">
                  <c:v>3714.4442349999999</c:v>
                </c:pt>
                <c:pt idx="553">
                  <c:v>3703.7840940000001</c:v>
                </c:pt>
                <c:pt idx="554">
                  <c:v>3685.4777309999999</c:v>
                </c:pt>
                <c:pt idx="555">
                  <c:v>3703.0687819999998</c:v>
                </c:pt>
                <c:pt idx="556">
                  <c:v>3680.92938</c:v>
                </c:pt>
                <c:pt idx="557">
                  <c:v>3695.9308270000001</c:v>
                </c:pt>
                <c:pt idx="558">
                  <c:v>3686.1862620000002</c:v>
                </c:pt>
                <c:pt idx="559">
                  <c:v>3693.5915020000002</c:v>
                </c:pt>
                <c:pt idx="560">
                  <c:v>3700.8224559999999</c:v>
                </c:pt>
                <c:pt idx="561">
                  <c:v>3620.8516239999999</c:v>
                </c:pt>
                <c:pt idx="562">
                  <c:v>3686.5912600000001</c:v>
                </c:pt>
                <c:pt idx="563">
                  <c:v>3678.9114930000001</c:v>
                </c:pt>
                <c:pt idx="564">
                  <c:v>3681.5351780000001</c:v>
                </c:pt>
                <c:pt idx="565">
                  <c:v>3676.8958170000001</c:v>
                </c:pt>
                <c:pt idx="566">
                  <c:v>3657.2584539999998</c:v>
                </c:pt>
                <c:pt idx="567">
                  <c:v>3671.6653809999998</c:v>
                </c:pt>
                <c:pt idx="568">
                  <c:v>3662.5478360000002</c:v>
                </c:pt>
                <c:pt idx="569">
                  <c:v>3657.059154</c:v>
                </c:pt>
                <c:pt idx="570">
                  <c:v>3645.5367900000001</c:v>
                </c:pt>
                <c:pt idx="571">
                  <c:v>3657.4577760000002</c:v>
                </c:pt>
                <c:pt idx="572">
                  <c:v>3657.3581119999999</c:v>
                </c:pt>
                <c:pt idx="573">
                  <c:v>3657.059154</c:v>
                </c:pt>
                <c:pt idx="574">
                  <c:v>3656.26217</c:v>
                </c:pt>
                <c:pt idx="575">
                  <c:v>3630.5479730000002</c:v>
                </c:pt>
                <c:pt idx="576">
                  <c:v>3635.169492</c:v>
                </c:pt>
                <c:pt idx="577">
                  <c:v>3650.0973049999998</c:v>
                </c:pt>
                <c:pt idx="578">
                  <c:v>3642.7664</c:v>
                </c:pt>
                <c:pt idx="579">
                  <c:v>3636.4498629999998</c:v>
                </c:pt>
                <c:pt idx="580">
                  <c:v>3621.6332430000002</c:v>
                </c:pt>
                <c:pt idx="581">
                  <c:v>3635.9573059999998</c:v>
                </c:pt>
                <c:pt idx="582">
                  <c:v>3636.154313</c:v>
                </c:pt>
                <c:pt idx="583">
                  <c:v>3624.7630979999999</c:v>
                </c:pt>
                <c:pt idx="584">
                  <c:v>3616.753651</c:v>
                </c:pt>
                <c:pt idx="585">
                  <c:v>3611.401265</c:v>
                </c:pt>
                <c:pt idx="586">
                  <c:v>3617.5335020000002</c:v>
                </c:pt>
                <c:pt idx="587">
                  <c:v>3613.6376070000001</c:v>
                </c:pt>
                <c:pt idx="588">
                  <c:v>3611.304095</c:v>
                </c:pt>
                <c:pt idx="589">
                  <c:v>3595.7277039999999</c:v>
                </c:pt>
                <c:pt idx="590">
                  <c:v>3600.4541020000001</c:v>
                </c:pt>
                <c:pt idx="591">
                  <c:v>3608.1974300000002</c:v>
                </c:pt>
                <c:pt idx="592">
                  <c:v>3597.7517830000002</c:v>
                </c:pt>
                <c:pt idx="593">
                  <c:v>3587.3664399999998</c:v>
                </c:pt>
                <c:pt idx="594">
                  <c:v>3586.5037010000001</c:v>
                </c:pt>
                <c:pt idx="595">
                  <c:v>3592.8401100000001</c:v>
                </c:pt>
                <c:pt idx="596">
                  <c:v>3590.3412779999999</c:v>
                </c:pt>
                <c:pt idx="597">
                  <c:v>3591.3019559999998</c:v>
                </c:pt>
                <c:pt idx="598">
                  <c:v>3581.813834</c:v>
                </c:pt>
                <c:pt idx="599">
                  <c:v>3572.6609880000001</c:v>
                </c:pt>
                <c:pt idx="600">
                  <c:v>3579.23486</c:v>
                </c:pt>
                <c:pt idx="601">
                  <c:v>3579.1394129999999</c:v>
                </c:pt>
                <c:pt idx="602">
                  <c:v>3576.5642870000001</c:v>
                </c:pt>
                <c:pt idx="603">
                  <c:v>3574.563971</c:v>
                </c:pt>
                <c:pt idx="604">
                  <c:v>3558.4529400000001</c:v>
                </c:pt>
                <c:pt idx="605">
                  <c:v>3570.4750610000001</c:v>
                </c:pt>
                <c:pt idx="606">
                  <c:v>3571.0450449999998</c:v>
                </c:pt>
                <c:pt idx="607">
                  <c:v>3564.7852119999998</c:v>
                </c:pt>
                <c:pt idx="608">
                  <c:v>3561.8525559999998</c:v>
                </c:pt>
                <c:pt idx="609">
                  <c:v>3535.9536330000001</c:v>
                </c:pt>
                <c:pt idx="610">
                  <c:v>3554.8714909999999</c:v>
                </c:pt>
                <c:pt idx="611">
                  <c:v>3548.5743600000001</c:v>
                </c:pt>
                <c:pt idx="612">
                  <c:v>3546.6989400000002</c:v>
                </c:pt>
                <c:pt idx="613">
                  <c:v>3548.6681830000002</c:v>
                </c:pt>
                <c:pt idx="614">
                  <c:v>3527.1260609999999</c:v>
                </c:pt>
                <c:pt idx="615">
                  <c:v>3538.3773070000002</c:v>
                </c:pt>
                <c:pt idx="616">
                  <c:v>3498.8980190000002</c:v>
                </c:pt>
                <c:pt idx="617">
                  <c:v>3490.5265789999999</c:v>
                </c:pt>
                <c:pt idx="618">
                  <c:v>3446.782948</c:v>
                </c:pt>
                <c:pt idx="619">
                  <c:v>3482.375798</c:v>
                </c:pt>
                <c:pt idx="620">
                  <c:v>3495.2533330000001</c:v>
                </c:pt>
                <c:pt idx="621">
                  <c:v>3483.2795599999999</c:v>
                </c:pt>
                <c:pt idx="622">
                  <c:v>3487.9866940000002</c:v>
                </c:pt>
                <c:pt idx="623">
                  <c:v>3471.1182140000001</c:v>
                </c:pt>
                <c:pt idx="624">
                  <c:v>3481.1113190000001</c:v>
                </c:pt>
                <c:pt idx="625">
                  <c:v>3477.4134779999999</c:v>
                </c:pt>
                <c:pt idx="626">
                  <c:v>3480.8404780000001</c:v>
                </c:pt>
                <c:pt idx="627">
                  <c:v>3473.6335829999998</c:v>
                </c:pt>
                <c:pt idx="628">
                  <c:v>3458.5066999999999</c:v>
                </c:pt>
                <c:pt idx="629">
                  <c:v>3474.6227610000001</c:v>
                </c:pt>
                <c:pt idx="630">
                  <c:v>3465.382458</c:v>
                </c:pt>
                <c:pt idx="631">
                  <c:v>3462.4323599999998</c:v>
                </c:pt>
                <c:pt idx="632">
                  <c:v>3453.345546</c:v>
                </c:pt>
                <c:pt idx="633">
                  <c:v>3464.0408819999998</c:v>
                </c:pt>
                <c:pt idx="634">
                  <c:v>3469.592803</c:v>
                </c:pt>
                <c:pt idx="635">
                  <c:v>3460.9145720000001</c:v>
                </c:pt>
                <c:pt idx="636">
                  <c:v>3438.746842</c:v>
                </c:pt>
                <c:pt idx="637">
                  <c:v>3436.7216669999998</c:v>
                </c:pt>
                <c:pt idx="638">
                  <c:v>3458.150263</c:v>
                </c:pt>
                <c:pt idx="639">
                  <c:v>3442.6277479999999</c:v>
                </c:pt>
                <c:pt idx="640">
                  <c:v>3455.3014109999999</c:v>
                </c:pt>
                <c:pt idx="641">
                  <c:v>3442.804361</c:v>
                </c:pt>
                <c:pt idx="642">
                  <c:v>3426.6314689999999</c:v>
                </c:pt>
                <c:pt idx="643">
                  <c:v>3434.3473300000001</c:v>
                </c:pt>
                <c:pt idx="644">
                  <c:v>3447.9340299999999</c:v>
                </c:pt>
                <c:pt idx="645">
                  <c:v>3448.0226069999999</c:v>
                </c:pt>
                <c:pt idx="646">
                  <c:v>3436.6336700000002</c:v>
                </c:pt>
                <c:pt idx="647">
                  <c:v>3415.9047129999999</c:v>
                </c:pt>
                <c:pt idx="648">
                  <c:v>3436.3697069999998</c:v>
                </c:pt>
                <c:pt idx="649">
                  <c:v>3439.7162480000002</c:v>
                </c:pt>
                <c:pt idx="650">
                  <c:v>3437.9540980000002</c:v>
                </c:pt>
                <c:pt idx="651">
                  <c:v>3436.105783</c:v>
                </c:pt>
                <c:pt idx="652">
                  <c:v>3405.4177049999998</c:v>
                </c:pt>
                <c:pt idx="653">
                  <c:v>3429.0827519999998</c:v>
                </c:pt>
                <c:pt idx="654">
                  <c:v>3423.0484059999999</c:v>
                </c:pt>
                <c:pt idx="655">
                  <c:v>3403.8631529999998</c:v>
                </c:pt>
                <c:pt idx="656">
                  <c:v>3420.6057390000001</c:v>
                </c:pt>
                <c:pt idx="657">
                  <c:v>3404.7266180000001</c:v>
                </c:pt>
                <c:pt idx="658">
                  <c:v>3412.8646480000002</c:v>
                </c:pt>
                <c:pt idx="659">
                  <c:v>3418.3406679999998</c:v>
                </c:pt>
                <c:pt idx="660">
                  <c:v>3415.817779</c:v>
                </c:pt>
                <c:pt idx="661">
                  <c:v>3411.5634180000002</c:v>
                </c:pt>
                <c:pt idx="662">
                  <c:v>3402.3962689999998</c:v>
                </c:pt>
                <c:pt idx="663">
                  <c:v>3391.4776499999998</c:v>
                </c:pt>
                <c:pt idx="664">
                  <c:v>3395.252536</c:v>
                </c:pt>
                <c:pt idx="665">
                  <c:v>3401.8788460000001</c:v>
                </c:pt>
                <c:pt idx="666">
                  <c:v>3385.8310339999998</c:v>
                </c:pt>
                <c:pt idx="667">
                  <c:v>3390.5352400000002</c:v>
                </c:pt>
                <c:pt idx="668">
                  <c:v>3396.799231</c:v>
                </c:pt>
                <c:pt idx="669">
                  <c:v>3377.22631</c:v>
                </c:pt>
                <c:pt idx="670">
                  <c:v>3385.4040260000002</c:v>
                </c:pt>
                <c:pt idx="671">
                  <c:v>3354.9399589999998</c:v>
                </c:pt>
                <c:pt idx="672">
                  <c:v>3364.949181</c:v>
                </c:pt>
                <c:pt idx="673">
                  <c:v>3373.8305770000002</c:v>
                </c:pt>
                <c:pt idx="674">
                  <c:v>3374.848579</c:v>
                </c:pt>
                <c:pt idx="675">
                  <c:v>3377.311291</c:v>
                </c:pt>
                <c:pt idx="676">
                  <c:v>3339.0817000000002</c:v>
                </c:pt>
                <c:pt idx="677">
                  <c:v>3359.3064020000002</c:v>
                </c:pt>
                <c:pt idx="678">
                  <c:v>3375.2729279999999</c:v>
                </c:pt>
                <c:pt idx="679">
                  <c:v>3356.5340740000001</c:v>
                </c:pt>
                <c:pt idx="680">
                  <c:v>3328.23488</c:v>
                </c:pt>
                <c:pt idx="681">
                  <c:v>3357.625657</c:v>
                </c:pt>
                <c:pt idx="682">
                  <c:v>3355.0238220000001</c:v>
                </c:pt>
                <c:pt idx="683">
                  <c:v>3358.886058</c:v>
                </c:pt>
                <c:pt idx="684">
                  <c:v>3353.5149289999999</c:v>
                </c:pt>
                <c:pt idx="685">
                  <c:v>3337.5041150000002</c:v>
                </c:pt>
                <c:pt idx="686">
                  <c:v>3334.5190929999999</c:v>
                </c:pt>
                <c:pt idx="687">
                  <c:v>3343.323652</c:v>
                </c:pt>
                <c:pt idx="688">
                  <c:v>3346.1576129999999</c:v>
                </c:pt>
                <c:pt idx="689">
                  <c:v>3348.7457089999998</c:v>
                </c:pt>
                <c:pt idx="690">
                  <c:v>3329.2255489999998</c:v>
                </c:pt>
                <c:pt idx="691">
                  <c:v>3341.9084710000002</c:v>
                </c:pt>
                <c:pt idx="692">
                  <c:v>3344.9901060000002</c:v>
                </c:pt>
                <c:pt idx="693">
                  <c:v>3338.832508</c:v>
                </c:pt>
                <c:pt idx="694">
                  <c:v>3332.3665620000002</c:v>
                </c:pt>
                <c:pt idx="695">
                  <c:v>3316.3926759999999</c:v>
                </c:pt>
                <c:pt idx="696">
                  <c:v>3325.101647</c:v>
                </c:pt>
                <c:pt idx="697">
                  <c:v>3315.327734</c:v>
                </c:pt>
                <c:pt idx="698">
                  <c:v>3323.5372419999999</c:v>
                </c:pt>
                <c:pt idx="699">
                  <c:v>3327.9047879999998</c:v>
                </c:pt>
                <c:pt idx="700">
                  <c:v>3295.7894120000001</c:v>
                </c:pt>
                <c:pt idx="701">
                  <c:v>3317.9503610000002</c:v>
                </c:pt>
                <c:pt idx="702">
                  <c:v>3317.0483650000001</c:v>
                </c:pt>
                <c:pt idx="703">
                  <c:v>3309.360357</c:v>
                </c:pt>
                <c:pt idx="704">
                  <c:v>3312.6274899999999</c:v>
                </c:pt>
                <c:pt idx="705">
                  <c:v>3293.4441149999998</c:v>
                </c:pt>
                <c:pt idx="706">
                  <c:v>3303.1705259999999</c:v>
                </c:pt>
                <c:pt idx="707">
                  <c:v>3284.4980420000002</c:v>
                </c:pt>
                <c:pt idx="708">
                  <c:v>3304.6344450000001</c:v>
                </c:pt>
                <c:pt idx="709">
                  <c:v>3301.2206510000001</c:v>
                </c:pt>
                <c:pt idx="710">
                  <c:v>3281.4465799999998</c:v>
                </c:pt>
                <c:pt idx="711">
                  <c:v>3284.7391889999999</c:v>
                </c:pt>
                <c:pt idx="712">
                  <c:v>3293.2824930000002</c:v>
                </c:pt>
                <c:pt idx="713">
                  <c:v>3290.2146939999998</c:v>
                </c:pt>
                <c:pt idx="714">
                  <c:v>3267.3075779999999</c:v>
                </c:pt>
                <c:pt idx="715">
                  <c:v>3276.960008</c:v>
                </c:pt>
                <c:pt idx="716">
                  <c:v>3286.1868129999998</c:v>
                </c:pt>
                <c:pt idx="717">
                  <c:v>3278.5609460000001</c:v>
                </c:pt>
                <c:pt idx="718">
                  <c:v>3277.5201579999998</c:v>
                </c:pt>
                <c:pt idx="719">
                  <c:v>3266.0354790000001</c:v>
                </c:pt>
                <c:pt idx="720">
                  <c:v>3264.9232040000002</c:v>
                </c:pt>
                <c:pt idx="721">
                  <c:v>3257.7118449999998</c:v>
                </c:pt>
                <c:pt idx="722">
                  <c:v>3266.1944370000001</c:v>
                </c:pt>
                <c:pt idx="723">
                  <c:v>3261.1946739999998</c:v>
                </c:pt>
                <c:pt idx="724">
                  <c:v>3254.8677849999999</c:v>
                </c:pt>
                <c:pt idx="725">
                  <c:v>3262.9388829999998</c:v>
                </c:pt>
                <c:pt idx="726">
                  <c:v>3259.7689799999998</c:v>
                </c:pt>
                <c:pt idx="727">
                  <c:v>3248.5653980000002</c:v>
                </c:pt>
                <c:pt idx="728">
                  <c:v>3239.0011100000002</c:v>
                </c:pt>
                <c:pt idx="729">
                  <c:v>3254.8677849999999</c:v>
                </c:pt>
                <c:pt idx="730">
                  <c:v>3257.7118449999998</c:v>
                </c:pt>
                <c:pt idx="731">
                  <c:v>3250.4535500000002</c:v>
                </c:pt>
                <c:pt idx="732">
                  <c:v>3249.351862</c:v>
                </c:pt>
                <c:pt idx="733">
                  <c:v>3209.5683199999999</c:v>
                </c:pt>
                <c:pt idx="734">
                  <c:v>3244.481918</c:v>
                </c:pt>
                <c:pt idx="735">
                  <c:v>3243.9330030000001</c:v>
                </c:pt>
                <c:pt idx="736">
                  <c:v>3237.282393</c:v>
                </c:pt>
                <c:pt idx="737">
                  <c:v>3237.438564</c:v>
                </c:pt>
                <c:pt idx="738">
                  <c:v>3207.3440869999999</c:v>
                </c:pt>
                <c:pt idx="739">
                  <c:v>3225.7673519999998</c:v>
                </c:pt>
                <c:pt idx="740">
                  <c:v>3223.2109700000001</c:v>
                </c:pt>
                <c:pt idx="741">
                  <c:v>3221.5862900000002</c:v>
                </c:pt>
                <c:pt idx="742">
                  <c:v>3217.9560289999999</c:v>
                </c:pt>
                <c:pt idx="743">
                  <c:v>3199.3928150000002</c:v>
                </c:pt>
                <c:pt idx="744">
                  <c:v>3192.1640109999998</c:v>
                </c:pt>
                <c:pt idx="745">
                  <c:v>3184.665512</c:v>
                </c:pt>
                <c:pt idx="746">
                  <c:v>3185.6481530000001</c:v>
                </c:pt>
                <c:pt idx="747">
                  <c:v>3178.7823699999999</c:v>
                </c:pt>
                <c:pt idx="748">
                  <c:v>3169.698848</c:v>
                </c:pt>
                <c:pt idx="749">
                  <c:v>3180.891764</c:v>
                </c:pt>
                <c:pt idx="750">
                  <c:v>3175.0976529999998</c:v>
                </c:pt>
                <c:pt idx="751">
                  <c:v>3171.0468270000001</c:v>
                </c:pt>
                <c:pt idx="752">
                  <c:v>3166.8568730000002</c:v>
                </c:pt>
                <c:pt idx="753">
                  <c:v>3158.3614459999999</c:v>
                </c:pt>
                <c:pt idx="754">
                  <c:v>3160.9648379999999</c:v>
                </c:pt>
                <c:pt idx="755">
                  <c:v>3157.321289</c:v>
                </c:pt>
                <c:pt idx="756">
                  <c:v>3159.0304799999999</c:v>
                </c:pt>
                <c:pt idx="757">
                  <c:v>3157.6926950000002</c:v>
                </c:pt>
                <c:pt idx="758">
                  <c:v>3148.6552649999999</c:v>
                </c:pt>
                <c:pt idx="759">
                  <c:v>3084.826771</c:v>
                </c:pt>
                <c:pt idx="760">
                  <c:v>3143.8613319999999</c:v>
                </c:pt>
                <c:pt idx="761">
                  <c:v>3142.609942</c:v>
                </c:pt>
                <c:pt idx="762">
                  <c:v>3144.082269</c:v>
                </c:pt>
                <c:pt idx="763">
                  <c:v>3153.315666</c:v>
                </c:pt>
                <c:pt idx="764">
                  <c:v>3156.8757169999999</c:v>
                </c:pt>
                <c:pt idx="765">
                  <c:v>3146.7359390000001</c:v>
                </c:pt>
                <c:pt idx="766">
                  <c:v>3142.021397</c:v>
                </c:pt>
                <c:pt idx="767">
                  <c:v>3125.048965</c:v>
                </c:pt>
                <c:pt idx="768">
                  <c:v>3143.6404259999999</c:v>
                </c:pt>
                <c:pt idx="769">
                  <c:v>3133.0001870000001</c:v>
                </c:pt>
                <c:pt idx="770">
                  <c:v>3130.9538120000002</c:v>
                </c:pt>
                <c:pt idx="771">
                  <c:v>3149.394092</c:v>
                </c:pt>
                <c:pt idx="772">
                  <c:v>3132.049751</c:v>
                </c:pt>
                <c:pt idx="773">
                  <c:v>3141.1389920000001</c:v>
                </c:pt>
                <c:pt idx="774">
                  <c:v>3142.5363619999998</c:v>
                </c:pt>
                <c:pt idx="775">
                  <c:v>3134.463522</c:v>
                </c:pt>
                <c:pt idx="776">
                  <c:v>3126.067963</c:v>
                </c:pt>
                <c:pt idx="777">
                  <c:v>3137.6876750000001</c:v>
                </c:pt>
                <c:pt idx="778">
                  <c:v>3137.4676359999999</c:v>
                </c:pt>
                <c:pt idx="779">
                  <c:v>3132.049751</c:v>
                </c:pt>
                <c:pt idx="780">
                  <c:v>3135.268939</c:v>
                </c:pt>
                <c:pt idx="781">
                  <c:v>3119.6013389999998</c:v>
                </c:pt>
                <c:pt idx="782">
                  <c:v>3128.2537699999998</c:v>
                </c:pt>
                <c:pt idx="783">
                  <c:v>3124.9762049999999</c:v>
                </c:pt>
                <c:pt idx="784">
                  <c:v>3125.34004</c:v>
                </c:pt>
                <c:pt idx="785">
                  <c:v>3121.923335</c:v>
                </c:pt>
                <c:pt idx="786">
                  <c:v>3107.971008</c:v>
                </c:pt>
                <c:pt idx="787">
                  <c:v>3118.5865509999999</c:v>
                </c:pt>
                <c:pt idx="788">
                  <c:v>3119.7463619999999</c:v>
                </c:pt>
                <c:pt idx="789">
                  <c:v>3117.3551969999999</c:v>
                </c:pt>
                <c:pt idx="790">
                  <c:v>3103.7306450000001</c:v>
                </c:pt>
                <c:pt idx="791">
                  <c:v>3072.679838</c:v>
                </c:pt>
                <c:pt idx="792">
                  <c:v>3107.1076229999999</c:v>
                </c:pt>
                <c:pt idx="793">
                  <c:v>3109.3390169999998</c:v>
                </c:pt>
                <c:pt idx="794">
                  <c:v>3105.3822909999999</c:v>
                </c:pt>
                <c:pt idx="795">
                  <c:v>3100.217772</c:v>
                </c:pt>
                <c:pt idx="796">
                  <c:v>3090.3669730000001</c:v>
                </c:pt>
                <c:pt idx="797">
                  <c:v>3095.8557000000001</c:v>
                </c:pt>
                <c:pt idx="798">
                  <c:v>3096.7842919999998</c:v>
                </c:pt>
                <c:pt idx="799">
                  <c:v>3094.8562999999999</c:v>
                </c:pt>
                <c:pt idx="800">
                  <c:v>3097.6419489999998</c:v>
                </c:pt>
                <c:pt idx="801">
                  <c:v>3083.5510829999998</c:v>
                </c:pt>
                <c:pt idx="802">
                  <c:v>3094.7849390000001</c:v>
                </c:pt>
                <c:pt idx="803">
                  <c:v>3084.3305449999998</c:v>
                </c:pt>
                <c:pt idx="804">
                  <c:v>3087.8074860000002</c:v>
                </c:pt>
                <c:pt idx="805">
                  <c:v>3086.0325579999999</c:v>
                </c:pt>
                <c:pt idx="806">
                  <c:v>3061.116818</c:v>
                </c:pt>
                <c:pt idx="807">
                  <c:v>3075.0029330000002</c:v>
                </c:pt>
                <c:pt idx="808">
                  <c:v>3076.3420660000002</c:v>
                </c:pt>
                <c:pt idx="809">
                  <c:v>3075.566636</c:v>
                </c:pt>
                <c:pt idx="810">
                  <c:v>3060.4188250000002</c:v>
                </c:pt>
                <c:pt idx="811">
                  <c:v>3071.062786</c:v>
                </c:pt>
                <c:pt idx="812">
                  <c:v>3075.9895489999999</c:v>
                </c:pt>
                <c:pt idx="813">
                  <c:v>3072.257834</c:v>
                </c:pt>
                <c:pt idx="814">
                  <c:v>3065.3814779999998</c:v>
                </c:pt>
                <c:pt idx="815">
                  <c:v>3058.954076</c:v>
                </c:pt>
                <c:pt idx="816">
                  <c:v>3060.6979839999999</c:v>
                </c:pt>
                <c:pt idx="817">
                  <c:v>3049.6404990000001</c:v>
                </c:pt>
                <c:pt idx="818">
                  <c:v>3043.071872</c:v>
                </c:pt>
                <c:pt idx="819">
                  <c:v>3053.247981</c:v>
                </c:pt>
                <c:pt idx="820">
                  <c:v>3040.2457250000002</c:v>
                </c:pt>
                <c:pt idx="821">
                  <c:v>3050.5415699999999</c:v>
                </c:pt>
                <c:pt idx="822">
                  <c:v>3053.3174389999999</c:v>
                </c:pt>
                <c:pt idx="823">
                  <c:v>3043.4858960000001</c:v>
                </c:pt>
                <c:pt idx="824">
                  <c:v>3039.1442609999999</c:v>
                </c:pt>
                <c:pt idx="825">
                  <c:v>3040.039139</c:v>
                </c:pt>
                <c:pt idx="826">
                  <c:v>3038.318687</c:v>
                </c:pt>
                <c:pt idx="827">
                  <c:v>3038.5250380000002</c:v>
                </c:pt>
                <c:pt idx="828">
                  <c:v>3033.92319</c:v>
                </c:pt>
                <c:pt idx="829">
                  <c:v>3024.4885410000002</c:v>
                </c:pt>
                <c:pt idx="830">
                  <c:v>3034.26613</c:v>
                </c:pt>
                <c:pt idx="831">
                  <c:v>3034.471931</c:v>
                </c:pt>
                <c:pt idx="832">
                  <c:v>3032.0041569999999</c:v>
                </c:pt>
                <c:pt idx="833">
                  <c:v>3028.0367289999999</c:v>
                </c:pt>
                <c:pt idx="834">
                  <c:v>3016.1287189999998</c:v>
                </c:pt>
                <c:pt idx="835">
                  <c:v>3019.0459999999998</c:v>
                </c:pt>
                <c:pt idx="836">
                  <c:v>3023.807151</c:v>
                </c:pt>
                <c:pt idx="837">
                  <c:v>3023.0579760000001</c:v>
                </c:pt>
                <c:pt idx="838">
                  <c:v>3018.910187</c:v>
                </c:pt>
                <c:pt idx="839">
                  <c:v>3003.3728209999999</c:v>
                </c:pt>
                <c:pt idx="840">
                  <c:v>3011.3241349999998</c:v>
                </c:pt>
                <c:pt idx="841">
                  <c:v>2997.3364299999998</c:v>
                </c:pt>
                <c:pt idx="842">
                  <c:v>3012.202702</c:v>
                </c:pt>
                <c:pt idx="843">
                  <c:v>3009.7710010000001</c:v>
                </c:pt>
                <c:pt idx="844">
                  <c:v>2988.8595730000002</c:v>
                </c:pt>
                <c:pt idx="845">
                  <c:v>3001.8278759999998</c:v>
                </c:pt>
                <c:pt idx="846">
                  <c:v>3010.0409960000002</c:v>
                </c:pt>
                <c:pt idx="847">
                  <c:v>2997.3364299999998</c:v>
                </c:pt>
                <c:pt idx="848">
                  <c:v>2996.198946</c:v>
                </c:pt>
                <c:pt idx="849">
                  <c:v>2962.9291600000001</c:v>
                </c:pt>
                <c:pt idx="850">
                  <c:v>2990.1913290000002</c:v>
                </c:pt>
                <c:pt idx="851">
                  <c:v>2997.2025640000002</c:v>
                </c:pt>
                <c:pt idx="852">
                  <c:v>2992.3246089999998</c:v>
                </c:pt>
                <c:pt idx="853">
                  <c:v>2987.861535</c:v>
                </c:pt>
                <c:pt idx="854">
                  <c:v>2978.7107569999998</c:v>
                </c:pt>
                <c:pt idx="855">
                  <c:v>2979.4381100000001</c:v>
                </c:pt>
                <c:pt idx="856">
                  <c:v>2986.266059</c:v>
                </c:pt>
                <c:pt idx="857">
                  <c:v>2975.5410029999998</c:v>
                </c:pt>
                <c:pt idx="858">
                  <c:v>2953.020352</c:v>
                </c:pt>
                <c:pt idx="859">
                  <c:v>2976.0028379999999</c:v>
                </c:pt>
                <c:pt idx="860">
                  <c:v>2962.7329479999999</c:v>
                </c:pt>
                <c:pt idx="861">
                  <c:v>2973.6292100000001</c:v>
                </c:pt>
                <c:pt idx="862">
                  <c:v>2972.5096450000001</c:v>
                </c:pt>
                <c:pt idx="863">
                  <c:v>2954.515453</c:v>
                </c:pt>
                <c:pt idx="864">
                  <c:v>2964.958204</c:v>
                </c:pt>
                <c:pt idx="865">
                  <c:v>2964.041518</c:v>
                </c:pt>
                <c:pt idx="866">
                  <c:v>2953.930233</c:v>
                </c:pt>
                <c:pt idx="867">
                  <c:v>2961.9483599999999</c:v>
                </c:pt>
                <c:pt idx="868">
                  <c:v>2951.721493</c:v>
                </c:pt>
                <c:pt idx="869">
                  <c:v>2964.6307510000001</c:v>
                </c:pt>
                <c:pt idx="870">
                  <c:v>2962.013727</c:v>
                </c:pt>
                <c:pt idx="871">
                  <c:v>2955.3611799999999</c:v>
                </c:pt>
                <c:pt idx="872">
                  <c:v>2931.9904759999999</c:v>
                </c:pt>
                <c:pt idx="873">
                  <c:v>2919.1093329999999</c:v>
                </c:pt>
                <c:pt idx="874">
                  <c:v>2925.7270410000001</c:v>
                </c:pt>
                <c:pt idx="875">
                  <c:v>2929.0471600000001</c:v>
                </c:pt>
                <c:pt idx="876">
                  <c:v>2930.1981879999998</c:v>
                </c:pt>
                <c:pt idx="877">
                  <c:v>2913.1536470000001</c:v>
                </c:pt>
                <c:pt idx="878">
                  <c:v>2926.0459559999999</c:v>
                </c:pt>
                <c:pt idx="879">
                  <c:v>2919.045846</c:v>
                </c:pt>
                <c:pt idx="880">
                  <c:v>2921.3331010000002</c:v>
                </c:pt>
                <c:pt idx="881">
                  <c:v>2919.7443490000001</c:v>
                </c:pt>
                <c:pt idx="882">
                  <c:v>2908.1671000000001</c:v>
                </c:pt>
                <c:pt idx="883">
                  <c:v>2917.8401269999999</c:v>
                </c:pt>
                <c:pt idx="884">
                  <c:v>2910.942309</c:v>
                </c:pt>
                <c:pt idx="885">
                  <c:v>2909.3648360000002</c:v>
                </c:pt>
                <c:pt idx="886">
                  <c:v>2911.8896140000002</c:v>
                </c:pt>
                <c:pt idx="887">
                  <c:v>2891.3771649999999</c:v>
                </c:pt>
                <c:pt idx="888">
                  <c:v>2910.942309</c:v>
                </c:pt>
                <c:pt idx="889">
                  <c:v>2908.9864969999999</c:v>
                </c:pt>
                <c:pt idx="890">
                  <c:v>2908.7973649999999</c:v>
                </c:pt>
                <c:pt idx="891">
                  <c:v>2904.9569940000001</c:v>
                </c:pt>
                <c:pt idx="892">
                  <c:v>2887.831142</c:v>
                </c:pt>
                <c:pt idx="893">
                  <c:v>2903.7000630000002</c:v>
                </c:pt>
                <c:pt idx="894">
                  <c:v>2900.1864340000002</c:v>
                </c:pt>
                <c:pt idx="895">
                  <c:v>2892.1248059999998</c:v>
                </c:pt>
                <c:pt idx="896">
                  <c:v>2878.2322869999998</c:v>
                </c:pt>
                <c:pt idx="897">
                  <c:v>2887.0857190000002</c:v>
                </c:pt>
                <c:pt idx="898">
                  <c:v>2894.7445969999999</c:v>
                </c:pt>
                <c:pt idx="899">
                  <c:v>2891.0657620000002</c:v>
                </c:pt>
                <c:pt idx="900">
                  <c:v>2892.997543</c:v>
                </c:pt>
                <c:pt idx="901">
                  <c:v>2889.136559</c:v>
                </c:pt>
                <c:pt idx="902">
                  <c:v>2881.4454270000001</c:v>
                </c:pt>
                <c:pt idx="903">
                  <c:v>2885.2238440000001</c:v>
                </c:pt>
                <c:pt idx="904">
                  <c:v>2884.9757749999999</c:v>
                </c:pt>
                <c:pt idx="905">
                  <c:v>2884.8517569999999</c:v>
                </c:pt>
                <c:pt idx="906">
                  <c:v>2852.6009650000001</c:v>
                </c:pt>
                <c:pt idx="907">
                  <c:v>2882.6831619999998</c:v>
                </c:pt>
                <c:pt idx="908">
                  <c:v>2882.5593399999998</c:v>
                </c:pt>
                <c:pt idx="909">
                  <c:v>2881.6310199999998</c:v>
                </c:pt>
                <c:pt idx="910">
                  <c:v>2871.6431250000001</c:v>
                </c:pt>
                <c:pt idx="911">
                  <c:v>2871.090271</c:v>
                </c:pt>
                <c:pt idx="912">
                  <c:v>2871.4588159999998</c:v>
                </c:pt>
                <c:pt idx="913">
                  <c:v>2871.3359580000001</c:v>
                </c:pt>
                <c:pt idx="914">
                  <c:v>2870.783222</c:v>
                </c:pt>
                <c:pt idx="915">
                  <c:v>2868.6357189999999</c:v>
                </c:pt>
                <c:pt idx="916">
                  <c:v>2856.9728599999999</c:v>
                </c:pt>
                <c:pt idx="917">
                  <c:v>2863.1282900000001</c:v>
                </c:pt>
                <c:pt idx="918">
                  <c:v>2864.6560089999998</c:v>
                </c:pt>
                <c:pt idx="919">
                  <c:v>2862.5787110000001</c:v>
                </c:pt>
                <c:pt idx="920">
                  <c:v>2850.541107</c:v>
                </c:pt>
                <c:pt idx="921">
                  <c:v>2863.983612</c:v>
                </c:pt>
                <c:pt idx="922">
                  <c:v>2861.419179</c:v>
                </c:pt>
                <c:pt idx="923">
                  <c:v>2855.0888749999999</c:v>
                </c:pt>
                <c:pt idx="924">
                  <c:v>2854.1781609999998</c:v>
                </c:pt>
                <c:pt idx="925">
                  <c:v>2843.1140479999999</c:v>
                </c:pt>
                <c:pt idx="926">
                  <c:v>2849.4517970000002</c:v>
                </c:pt>
                <c:pt idx="927">
                  <c:v>2846.4906679999999</c:v>
                </c:pt>
                <c:pt idx="928">
                  <c:v>2847.6985490000002</c:v>
                </c:pt>
                <c:pt idx="929">
                  <c:v>2848.4842210000002</c:v>
                </c:pt>
                <c:pt idx="930">
                  <c:v>2827.2434440000002</c:v>
                </c:pt>
                <c:pt idx="931">
                  <c:v>2840.6469550000002</c:v>
                </c:pt>
                <c:pt idx="932">
                  <c:v>2844.4396219999999</c:v>
                </c:pt>
                <c:pt idx="933">
                  <c:v>2841.0077259999998</c:v>
                </c:pt>
                <c:pt idx="934">
                  <c:v>2829.8066199999998</c:v>
                </c:pt>
                <c:pt idx="935">
                  <c:v>2826.88616</c:v>
                </c:pt>
                <c:pt idx="936">
                  <c:v>2837.284177</c:v>
                </c:pt>
                <c:pt idx="937">
                  <c:v>2836.924352</c:v>
                </c:pt>
                <c:pt idx="938">
                  <c:v>2833.3909229999999</c:v>
                </c:pt>
                <c:pt idx="939">
                  <c:v>2829.6276429999998</c:v>
                </c:pt>
                <c:pt idx="940">
                  <c:v>2813.8478369999998</c:v>
                </c:pt>
                <c:pt idx="941">
                  <c:v>2828.9119609999998</c:v>
                </c:pt>
                <c:pt idx="942">
                  <c:v>2825.8743469999999</c:v>
                </c:pt>
                <c:pt idx="943">
                  <c:v>2818.9894979999999</c:v>
                </c:pt>
                <c:pt idx="944">
                  <c:v>2826.2313749999998</c:v>
                </c:pt>
                <c:pt idx="945">
                  <c:v>2805.5545149999998</c:v>
                </c:pt>
                <c:pt idx="946">
                  <c:v>2815.3234050000001</c:v>
                </c:pt>
                <c:pt idx="947">
                  <c:v>2812.5506169999999</c:v>
                </c:pt>
                <c:pt idx="948">
                  <c:v>2812.6684970000001</c:v>
                </c:pt>
                <c:pt idx="949">
                  <c:v>2810.5481730000001</c:v>
                </c:pt>
                <c:pt idx="950">
                  <c:v>2799.0016679999999</c:v>
                </c:pt>
                <c:pt idx="951">
                  <c:v>2805.7304600000002</c:v>
                </c:pt>
                <c:pt idx="952">
                  <c:v>2806.2584259999999</c:v>
                </c:pt>
                <c:pt idx="953">
                  <c:v>2805.906426</c:v>
                </c:pt>
                <c:pt idx="954">
                  <c:v>2792.4212630000002</c:v>
                </c:pt>
                <c:pt idx="955">
                  <c:v>2804.3235199999999</c:v>
                </c:pt>
                <c:pt idx="956">
                  <c:v>2798.8849310000001</c:v>
                </c:pt>
                <c:pt idx="957">
                  <c:v>2797.6597809999998</c:v>
                </c:pt>
                <c:pt idx="958">
                  <c:v>2798.4180809999998</c:v>
                </c:pt>
                <c:pt idx="959">
                  <c:v>2779.1226419999998</c:v>
                </c:pt>
                <c:pt idx="960">
                  <c:v>2791.1437190000001</c:v>
                </c:pt>
                <c:pt idx="961">
                  <c:v>2787.5496480000002</c:v>
                </c:pt>
                <c:pt idx="962">
                  <c:v>2788.881852</c:v>
                </c:pt>
                <c:pt idx="963">
                  <c:v>2783.1566200000002</c:v>
                </c:pt>
                <c:pt idx="964">
                  <c:v>2753.410085</c:v>
                </c:pt>
                <c:pt idx="965">
                  <c:v>2784.1958220000001</c:v>
                </c:pt>
                <c:pt idx="966">
                  <c:v>2779.8133499999999</c:v>
                </c:pt>
                <c:pt idx="967">
                  <c:v>2780.2740130000002</c:v>
                </c:pt>
                <c:pt idx="968">
                  <c:v>2766.6912929999999</c:v>
                </c:pt>
                <c:pt idx="969">
                  <c:v>2777.0525750000002</c:v>
                </c:pt>
                <c:pt idx="970">
                  <c:v>2774.6987509999999</c:v>
                </c:pt>
                <c:pt idx="971">
                  <c:v>2772.348915</c:v>
                </c:pt>
                <c:pt idx="972">
                  <c:v>2768.8030530000001</c:v>
                </c:pt>
                <c:pt idx="973">
                  <c:v>2750.7578549999998</c:v>
                </c:pt>
                <c:pt idx="974">
                  <c:v>2773.093554</c:v>
                </c:pt>
                <c:pt idx="975">
                  <c:v>2769.0886730000002</c:v>
                </c:pt>
                <c:pt idx="976">
                  <c:v>2766.6912929999999</c:v>
                </c:pt>
                <c:pt idx="977">
                  <c:v>2767.547024</c:v>
                </c:pt>
                <c:pt idx="978">
                  <c:v>2753.5230590000001</c:v>
                </c:pt>
                <c:pt idx="979">
                  <c:v>2758.8433300000002</c:v>
                </c:pt>
                <c:pt idx="980">
                  <c:v>2754.1445840000001</c:v>
                </c:pt>
                <c:pt idx="981">
                  <c:v>2759.5239940000001</c:v>
                </c:pt>
                <c:pt idx="982">
                  <c:v>2758.2763669999999</c:v>
                </c:pt>
                <c:pt idx="983">
                  <c:v>2743.7288520000002</c:v>
                </c:pt>
                <c:pt idx="984">
                  <c:v>2754.5967780000001</c:v>
                </c:pt>
                <c:pt idx="985">
                  <c:v>2752.9018150000002</c:v>
                </c:pt>
                <c:pt idx="986">
                  <c:v>2749.574466</c:v>
                </c:pt>
                <c:pt idx="987">
                  <c:v>2742.831733</c:v>
                </c:pt>
                <c:pt idx="988">
                  <c:v>2741.991215</c:v>
                </c:pt>
                <c:pt idx="989">
                  <c:v>2745.6371819999999</c:v>
                </c:pt>
                <c:pt idx="990">
                  <c:v>2744.2337400000001</c:v>
                </c:pt>
                <c:pt idx="991">
                  <c:v>2746.8171830000001</c:v>
                </c:pt>
                <c:pt idx="992">
                  <c:v>2745.019491</c:v>
                </c:pt>
                <c:pt idx="993">
                  <c:v>2731.7782299999999</c:v>
                </c:pt>
                <c:pt idx="994">
                  <c:v>2733.3916049999998</c:v>
                </c:pt>
                <c:pt idx="995">
                  <c:v>2743.055957</c:v>
                </c:pt>
                <c:pt idx="996">
                  <c:v>2737.9638930000001</c:v>
                </c:pt>
                <c:pt idx="997">
                  <c:v>2733.224616</c:v>
                </c:pt>
                <c:pt idx="998">
                  <c:v>2719.4903760000002</c:v>
                </c:pt>
                <c:pt idx="999">
                  <c:v>1832.9244799999999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48-4F3D-9912-AAA5514D5286}"/>
            </c:ext>
          </c:extLst>
        </c:ser>
        <c:ser>
          <c:idx val="6"/>
          <c:order val="6"/>
          <c:tx>
            <c:strRef>
              <c:f>'decoding-1.8B'!$Q$1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'decoding-1.8B'!$Q$2:$Q$1001</c:f>
              <c:numCache>
                <c:formatCode>General</c:formatCode>
                <c:ptCount val="1000"/>
                <c:pt idx="0">
                  <c:v>1967.295151</c:v>
                </c:pt>
                <c:pt idx="1">
                  <c:v>8658.091085</c:v>
                </c:pt>
                <c:pt idx="2">
                  <c:v>8815.0353340000001</c:v>
                </c:pt>
                <c:pt idx="3">
                  <c:v>8811.8522799999992</c:v>
                </c:pt>
                <c:pt idx="4">
                  <c:v>8804.3378269999994</c:v>
                </c:pt>
                <c:pt idx="5">
                  <c:v>8758.0899179999997</c:v>
                </c:pt>
                <c:pt idx="6">
                  <c:v>8785.8951990000005</c:v>
                </c:pt>
                <c:pt idx="7">
                  <c:v>8785.8951990000005</c:v>
                </c:pt>
                <c:pt idx="8">
                  <c:v>8773.8341560000008</c:v>
                </c:pt>
                <c:pt idx="9">
                  <c:v>8708.6509210000004</c:v>
                </c:pt>
                <c:pt idx="10">
                  <c:v>8726.7703509999992</c:v>
                </c:pt>
                <c:pt idx="11">
                  <c:v>8746.1050439999999</c:v>
                </c:pt>
                <c:pt idx="12">
                  <c:v>8745.2502359999999</c:v>
                </c:pt>
                <c:pt idx="13">
                  <c:v>8703.2861909999992</c:v>
                </c:pt>
                <c:pt idx="14">
                  <c:v>8766.3843770000003</c:v>
                </c:pt>
                <c:pt idx="15">
                  <c:v>8736.1426759999995</c:v>
                </c:pt>
                <c:pt idx="16">
                  <c:v>8738.98675</c:v>
                </c:pt>
                <c:pt idx="17">
                  <c:v>8733.8687489999993</c:v>
                </c:pt>
                <c:pt idx="18">
                  <c:v>8757.5184649999992</c:v>
                </c:pt>
                <c:pt idx="19">
                  <c:v>8761.5202040000004</c:v>
                </c:pt>
                <c:pt idx="20">
                  <c:v>8749.8111410000001</c:v>
                </c:pt>
                <c:pt idx="21">
                  <c:v>8728.4729139999999</c:v>
                </c:pt>
                <c:pt idx="22">
                  <c:v>8737.8488980000002</c:v>
                </c:pt>
                <c:pt idx="23">
                  <c:v>8688.3562920000004</c:v>
                </c:pt>
                <c:pt idx="24">
                  <c:v>8703.0040200000003</c:v>
                </c:pt>
                <c:pt idx="25">
                  <c:v>8657.5326069999992</c:v>
                </c:pt>
                <c:pt idx="26">
                  <c:v>8734.4371200000005</c:v>
                </c:pt>
                <c:pt idx="27">
                  <c:v>8692.0136000000002</c:v>
                </c:pt>
                <c:pt idx="28">
                  <c:v>8701.0293349999993</c:v>
                </c:pt>
                <c:pt idx="29">
                  <c:v>8724.2177520000005</c:v>
                </c:pt>
                <c:pt idx="30">
                  <c:v>8695.1106500000005</c:v>
                </c:pt>
                <c:pt idx="31">
                  <c:v>8677.6833260000003</c:v>
                </c:pt>
                <c:pt idx="32">
                  <c:v>8696.5191300000006</c:v>
                </c:pt>
                <c:pt idx="33">
                  <c:v>8668.9958339999994</c:v>
                </c:pt>
                <c:pt idx="34">
                  <c:v>8681.6124189999991</c:v>
                </c:pt>
                <c:pt idx="35">
                  <c:v>8700.7473100000007</c:v>
                </c:pt>
                <c:pt idx="36">
                  <c:v>8667.596254</c:v>
                </c:pt>
                <c:pt idx="37">
                  <c:v>8613.6393270000008</c:v>
                </c:pt>
                <c:pt idx="38">
                  <c:v>8650.0001929999999</c:v>
                </c:pt>
                <c:pt idx="39">
                  <c:v>8613.3629390000006</c:v>
                </c:pt>
                <c:pt idx="40">
                  <c:v>8653.3463140000003</c:v>
                </c:pt>
                <c:pt idx="41">
                  <c:v>8634.1413960000009</c:v>
                </c:pt>
                <c:pt idx="42">
                  <c:v>8602.0462729999999</c:v>
                </c:pt>
                <c:pt idx="43">
                  <c:v>8567.7270439999993</c:v>
                </c:pt>
                <c:pt idx="44">
                  <c:v>8586.6373230000008</c:v>
                </c:pt>
                <c:pt idx="45">
                  <c:v>8564.9933309999997</c:v>
                </c:pt>
                <c:pt idx="46">
                  <c:v>8599.8416099999995</c:v>
                </c:pt>
                <c:pt idx="47">
                  <c:v>8568.8210170000002</c:v>
                </c:pt>
                <c:pt idx="48">
                  <c:v>8534.4945160000007</c:v>
                </c:pt>
                <c:pt idx="49">
                  <c:v>8495.5994559999999</c:v>
                </c:pt>
                <c:pt idx="50">
                  <c:v>8550.5337330000002</c:v>
                </c:pt>
                <c:pt idx="51">
                  <c:v>8522.3016060000009</c:v>
                </c:pt>
                <c:pt idx="52">
                  <c:v>8527.1745869999995</c:v>
                </c:pt>
                <c:pt idx="53">
                  <c:v>8466.9270749999996</c:v>
                </c:pt>
                <c:pt idx="54">
                  <c:v>8493.7177570000003</c:v>
                </c:pt>
                <c:pt idx="55">
                  <c:v>8470.4003030000003</c:v>
                </c:pt>
                <c:pt idx="56">
                  <c:v>8479.4976150000002</c:v>
                </c:pt>
                <c:pt idx="57">
                  <c:v>8435.7957320000005</c:v>
                </c:pt>
                <c:pt idx="58">
                  <c:v>8453.3287990000008</c:v>
                </c:pt>
                <c:pt idx="59">
                  <c:v>8423.3543370000007</c:v>
                </c:pt>
                <c:pt idx="60">
                  <c:v>8401.4727550000007</c:v>
                </c:pt>
                <c:pt idx="61">
                  <c:v>8309.9234130000004</c:v>
                </c:pt>
                <c:pt idx="62">
                  <c:v>8359.6106010000003</c:v>
                </c:pt>
                <c:pt idx="63">
                  <c:v>8355.9675019999995</c:v>
                </c:pt>
                <c:pt idx="64">
                  <c:v>8334.9517479999995</c:v>
                </c:pt>
                <c:pt idx="65">
                  <c:v>8306.5805170000003</c:v>
                </c:pt>
                <c:pt idx="66">
                  <c:v>8295.0296959999996</c:v>
                </c:pt>
                <c:pt idx="67">
                  <c:v>8301.6995819999993</c:v>
                </c:pt>
                <c:pt idx="68">
                  <c:v>8281.7220249999991</c:v>
                </c:pt>
                <c:pt idx="69">
                  <c:v>8251.4280089999993</c:v>
                </c:pt>
                <c:pt idx="70">
                  <c:v>8235.7322210000002</c:v>
                </c:pt>
                <c:pt idx="71">
                  <c:v>8194.7509229999996</c:v>
                </c:pt>
                <c:pt idx="72">
                  <c:v>8234.4690329999994</c:v>
                </c:pt>
                <c:pt idx="73">
                  <c:v>8167.3245500000003</c:v>
                </c:pt>
                <c:pt idx="74">
                  <c:v>8169.3130039999996</c:v>
                </c:pt>
                <c:pt idx="75">
                  <c:v>8166.5791300000001</c:v>
                </c:pt>
                <c:pt idx="76">
                  <c:v>8135.6404300000004</c:v>
                </c:pt>
                <c:pt idx="77">
                  <c:v>8147.2458420000003</c:v>
                </c:pt>
                <c:pt idx="78">
                  <c:v>8118.4169359999996</c:v>
                </c:pt>
                <c:pt idx="79">
                  <c:v>8113.5093239999997</c:v>
                </c:pt>
                <c:pt idx="80">
                  <c:v>8099.5551260000002</c:v>
                </c:pt>
                <c:pt idx="81">
                  <c:v>8077.3765839999996</c:v>
                </c:pt>
                <c:pt idx="82">
                  <c:v>8055.5609039999999</c:v>
                </c:pt>
                <c:pt idx="83">
                  <c:v>8039.8782799999999</c:v>
                </c:pt>
                <c:pt idx="84">
                  <c:v>8069.3637950000002</c:v>
                </c:pt>
                <c:pt idx="85">
                  <c:v>7981.5490010000003</c:v>
                </c:pt>
                <c:pt idx="86">
                  <c:v>7999.387788</c:v>
                </c:pt>
                <c:pt idx="87">
                  <c:v>7964.0258709999998</c:v>
                </c:pt>
                <c:pt idx="88">
                  <c:v>7970.6471879999999</c:v>
                </c:pt>
                <c:pt idx="89">
                  <c:v>7982.2610249999998</c:v>
                </c:pt>
                <c:pt idx="90">
                  <c:v>7953.1718419999997</c:v>
                </c:pt>
                <c:pt idx="91">
                  <c:v>7951.75828</c:v>
                </c:pt>
                <c:pt idx="92">
                  <c:v>7941.4074909999999</c:v>
                </c:pt>
                <c:pt idx="93">
                  <c:v>7910.0499760000002</c:v>
                </c:pt>
                <c:pt idx="94">
                  <c:v>7897.48326</c:v>
                </c:pt>
                <c:pt idx="95">
                  <c:v>7910.0499760000002</c:v>
                </c:pt>
                <c:pt idx="96">
                  <c:v>7870.8534229999996</c:v>
                </c:pt>
                <c:pt idx="97">
                  <c:v>7811.3038269999997</c:v>
                </c:pt>
                <c:pt idx="98">
                  <c:v>7812.4405120000001</c:v>
                </c:pt>
                <c:pt idx="99">
                  <c:v>7811.9857979999997</c:v>
                </c:pt>
                <c:pt idx="100">
                  <c:v>7802.6758129999998</c:v>
                </c:pt>
                <c:pt idx="101">
                  <c:v>7789.0913730000002</c:v>
                </c:pt>
                <c:pt idx="102">
                  <c:v>7782.9937950000003</c:v>
                </c:pt>
                <c:pt idx="103">
                  <c:v>7688.6963599999999</c:v>
                </c:pt>
                <c:pt idx="104">
                  <c:v>7640.7678470000001</c:v>
                </c:pt>
                <c:pt idx="105">
                  <c:v>7555.3901320000004</c:v>
                </c:pt>
                <c:pt idx="106">
                  <c:v>7547.3179069999996</c:v>
                </c:pt>
                <c:pt idx="107">
                  <c:v>7529.3239089999997</c:v>
                </c:pt>
                <c:pt idx="108">
                  <c:v>7519.4110760000003</c:v>
                </c:pt>
                <c:pt idx="109">
                  <c:v>7502.3883729999998</c:v>
                </c:pt>
                <c:pt idx="110">
                  <c:v>7512.4665850000001</c:v>
                </c:pt>
                <c:pt idx="111">
                  <c:v>7482.9385890000003</c:v>
                </c:pt>
                <c:pt idx="112">
                  <c:v>7497.5688069999997</c:v>
                </c:pt>
                <c:pt idx="113">
                  <c:v>7492.1280530000004</c:v>
                </c:pt>
                <c:pt idx="114">
                  <c:v>7502.5980600000003</c:v>
                </c:pt>
                <c:pt idx="115">
                  <c:v>7504.9053899999999</c:v>
                </c:pt>
                <c:pt idx="116">
                  <c:v>7462.3444900000004</c:v>
                </c:pt>
                <c:pt idx="117">
                  <c:v>7436.5032000000001</c:v>
                </c:pt>
                <c:pt idx="118">
                  <c:v>7438.1516810000003</c:v>
                </c:pt>
                <c:pt idx="119">
                  <c:v>7423.5469030000004</c:v>
                </c:pt>
                <c:pt idx="120">
                  <c:v>7421.0841529999998</c:v>
                </c:pt>
                <c:pt idx="121">
                  <c:v>7408.3859359999997</c:v>
                </c:pt>
                <c:pt idx="122">
                  <c:v>7390.4370900000004</c:v>
                </c:pt>
                <c:pt idx="123">
                  <c:v>7394.5087320000002</c:v>
                </c:pt>
                <c:pt idx="124">
                  <c:v>7375.208286</c:v>
                </c:pt>
                <c:pt idx="125">
                  <c:v>7374.6004400000002</c:v>
                </c:pt>
                <c:pt idx="126">
                  <c:v>7361.6568669999997</c:v>
                </c:pt>
                <c:pt idx="127">
                  <c:v>7362.2625820000003</c:v>
                </c:pt>
                <c:pt idx="128">
                  <c:v>7320.9004279999999</c:v>
                </c:pt>
                <c:pt idx="129">
                  <c:v>7314.1183069999997</c:v>
                </c:pt>
                <c:pt idx="130">
                  <c:v>7355.6051950000001</c:v>
                </c:pt>
                <c:pt idx="131">
                  <c:v>7325.2955659999998</c:v>
                </c:pt>
                <c:pt idx="132">
                  <c:v>7280.9877399999996</c:v>
                </c:pt>
                <c:pt idx="133">
                  <c:v>7273.0967810000002</c:v>
                </c:pt>
                <c:pt idx="134">
                  <c:v>7278.2239570000002</c:v>
                </c:pt>
                <c:pt idx="135">
                  <c:v>7258.3472410000004</c:v>
                </c:pt>
                <c:pt idx="136">
                  <c:v>7262.2745990000003</c:v>
                </c:pt>
                <c:pt idx="137">
                  <c:v>7225.9133760000004</c:v>
                </c:pt>
                <c:pt idx="138">
                  <c:v>7234.287069</c:v>
                </c:pt>
                <c:pt idx="139">
                  <c:v>7226.6915060000001</c:v>
                </c:pt>
                <c:pt idx="140">
                  <c:v>7212.1293930000002</c:v>
                </c:pt>
                <c:pt idx="141">
                  <c:v>7221.8309390000004</c:v>
                </c:pt>
                <c:pt idx="142">
                  <c:v>7205.5472159999999</c:v>
                </c:pt>
                <c:pt idx="143">
                  <c:v>7194.924978</c:v>
                </c:pt>
                <c:pt idx="144">
                  <c:v>7193.5753029999996</c:v>
                </c:pt>
                <c:pt idx="145">
                  <c:v>7153.3191919999999</c:v>
                </c:pt>
                <c:pt idx="146">
                  <c:v>7170.1334470000002</c:v>
                </c:pt>
                <c:pt idx="147">
                  <c:v>7143.4205119999997</c:v>
                </c:pt>
                <c:pt idx="148">
                  <c:v>7113.8881650000003</c:v>
                </c:pt>
                <c:pt idx="149">
                  <c:v>7138.671276</c:v>
                </c:pt>
                <c:pt idx="150">
                  <c:v>7115.9625690000003</c:v>
                </c:pt>
                <c:pt idx="151">
                  <c:v>7116.9058800000003</c:v>
                </c:pt>
                <c:pt idx="152">
                  <c:v>7101.6549640000003</c:v>
                </c:pt>
                <c:pt idx="153">
                  <c:v>7093.0230149999998</c:v>
                </c:pt>
                <c:pt idx="154">
                  <c:v>7066.5084370000004</c:v>
                </c:pt>
                <c:pt idx="155">
                  <c:v>7062.4182689999998</c:v>
                </c:pt>
                <c:pt idx="156">
                  <c:v>7069.2999049999999</c:v>
                </c:pt>
                <c:pt idx="157">
                  <c:v>7008.9416430000001</c:v>
                </c:pt>
                <c:pt idx="158">
                  <c:v>7035.0251850000004</c:v>
                </c:pt>
                <c:pt idx="159">
                  <c:v>7030.971372</c:v>
                </c:pt>
                <c:pt idx="160">
                  <c:v>7012.0541249999997</c:v>
                </c:pt>
                <c:pt idx="161">
                  <c:v>7006.0147720000004</c:v>
                </c:pt>
                <c:pt idx="162">
                  <c:v>6989.7785649999996</c:v>
                </c:pt>
                <c:pt idx="163">
                  <c:v>6977.4239969999999</c:v>
                </c:pt>
                <c:pt idx="164">
                  <c:v>6958.6130240000002</c:v>
                </c:pt>
                <c:pt idx="165">
                  <c:v>6915.7659670000003</c:v>
                </c:pt>
                <c:pt idx="166">
                  <c:v>6955.0071509999998</c:v>
                </c:pt>
                <c:pt idx="167">
                  <c:v>6905.8026810000001</c:v>
                </c:pt>
                <c:pt idx="168">
                  <c:v>6929.3336429999999</c:v>
                </c:pt>
                <c:pt idx="169">
                  <c:v>6886.8452969999998</c:v>
                </c:pt>
                <c:pt idx="170">
                  <c:v>6885.4321040000004</c:v>
                </c:pt>
                <c:pt idx="171">
                  <c:v>6898.1717630000003</c:v>
                </c:pt>
                <c:pt idx="172">
                  <c:v>6869.3977530000002</c:v>
                </c:pt>
                <c:pt idx="173">
                  <c:v>6879.7851250000003</c:v>
                </c:pt>
                <c:pt idx="174">
                  <c:v>6864.6546639999997</c:v>
                </c:pt>
                <c:pt idx="175">
                  <c:v>6859.0417010000001</c:v>
                </c:pt>
                <c:pt idx="176">
                  <c:v>6824.167582</c:v>
                </c:pt>
                <c:pt idx="177">
                  <c:v>6820.1797809999998</c:v>
                </c:pt>
                <c:pt idx="178">
                  <c:v>6844.0022440000002</c:v>
                </c:pt>
                <c:pt idx="179">
                  <c:v>6811.3538699999999</c:v>
                </c:pt>
                <c:pt idx="180">
                  <c:v>6806.1728190000003</c:v>
                </c:pt>
                <c:pt idx="181">
                  <c:v>6768.7592919999997</c:v>
                </c:pt>
                <c:pt idx="182">
                  <c:v>6778.1596339999996</c:v>
                </c:pt>
                <c:pt idx="183">
                  <c:v>6753.2631259999998</c:v>
                </c:pt>
                <c:pt idx="184">
                  <c:v>6773.1998389999999</c:v>
                </c:pt>
                <c:pt idx="185">
                  <c:v>6754.4526189999997</c:v>
                </c:pt>
                <c:pt idx="186">
                  <c:v>6758.3639059999996</c:v>
                </c:pt>
                <c:pt idx="187">
                  <c:v>6749.0183539999998</c:v>
                </c:pt>
                <c:pt idx="188">
                  <c:v>6738.3451569999997</c:v>
                </c:pt>
                <c:pt idx="189">
                  <c:v>6743.7622410000004</c:v>
                </c:pt>
                <c:pt idx="190">
                  <c:v>6731.7548399999996</c:v>
                </c:pt>
                <c:pt idx="191">
                  <c:v>6675.3402130000004</c:v>
                </c:pt>
                <c:pt idx="192">
                  <c:v>6686.6473040000001</c:v>
                </c:pt>
                <c:pt idx="193">
                  <c:v>6654.9845299999997</c:v>
                </c:pt>
                <c:pt idx="194">
                  <c:v>6677.3328030000002</c:v>
                </c:pt>
                <c:pt idx="195">
                  <c:v>6643.1265100000001</c:v>
                </c:pt>
                <c:pt idx="196">
                  <c:v>6625.7455689999997</c:v>
                </c:pt>
                <c:pt idx="197">
                  <c:v>6630.9830540000003</c:v>
                </c:pt>
                <c:pt idx="198">
                  <c:v>6628.5269529999996</c:v>
                </c:pt>
                <c:pt idx="199">
                  <c:v>6627.5450209999999</c:v>
                </c:pt>
                <c:pt idx="200">
                  <c:v>6599.0327939999997</c:v>
                </c:pt>
                <c:pt idx="201">
                  <c:v>6602.4413020000002</c:v>
                </c:pt>
                <c:pt idx="202">
                  <c:v>6610.245414</c:v>
                </c:pt>
                <c:pt idx="203">
                  <c:v>6593.8456399999995</c:v>
                </c:pt>
                <c:pt idx="204">
                  <c:v>6581.8815219999997</c:v>
                </c:pt>
                <c:pt idx="205">
                  <c:v>6535.2515160000003</c:v>
                </c:pt>
                <c:pt idx="206">
                  <c:v>6556.6414109999996</c:v>
                </c:pt>
                <c:pt idx="207">
                  <c:v>6564.1770429999997</c:v>
                </c:pt>
                <c:pt idx="208">
                  <c:v>6542.2596569999996</c:v>
                </c:pt>
                <c:pt idx="209">
                  <c:v>6519.6963059999998</c:v>
                </c:pt>
                <c:pt idx="210">
                  <c:v>6516.372676</c:v>
                </c:pt>
                <c:pt idx="211">
                  <c:v>6509.4198550000001</c:v>
                </c:pt>
                <c:pt idx="212">
                  <c:v>6500.749667</c:v>
                </c:pt>
                <c:pt idx="213">
                  <c:v>6497.288055</c:v>
                </c:pt>
                <c:pt idx="214">
                  <c:v>6484.5747419999998</c:v>
                </c:pt>
                <c:pt idx="215">
                  <c:v>6482.0693520000004</c:v>
                </c:pt>
                <c:pt idx="216">
                  <c:v>6454.0165420000003</c:v>
                </c:pt>
                <c:pt idx="217">
                  <c:v>6443.172579</c:v>
                </c:pt>
                <c:pt idx="218">
                  <c:v>6451.534705</c:v>
                </c:pt>
                <c:pt idx="219">
                  <c:v>6424.5137020000002</c:v>
                </c:pt>
                <c:pt idx="220">
                  <c:v>6424.0524580000001</c:v>
                </c:pt>
                <c:pt idx="221">
                  <c:v>6410.2458690000003</c:v>
                </c:pt>
                <c:pt idx="222">
                  <c:v>6417.6019889999998</c:v>
                </c:pt>
                <c:pt idx="223">
                  <c:v>6394.2130010000001</c:v>
                </c:pt>
                <c:pt idx="224">
                  <c:v>6382.8099679999996</c:v>
                </c:pt>
                <c:pt idx="225">
                  <c:v>6379.1695820000004</c:v>
                </c:pt>
                <c:pt idx="226">
                  <c:v>6371.7500060000002</c:v>
                </c:pt>
                <c:pt idx="227">
                  <c:v>6348.0928910000002</c:v>
                </c:pt>
                <c:pt idx="228">
                  <c:v>6333.7137460000004</c:v>
                </c:pt>
                <c:pt idx="229">
                  <c:v>6314.9396820000002</c:v>
                </c:pt>
                <c:pt idx="230">
                  <c:v>6319.3995949999999</c:v>
                </c:pt>
                <c:pt idx="231">
                  <c:v>6317.7635620000001</c:v>
                </c:pt>
                <c:pt idx="232">
                  <c:v>6205.1654179999996</c:v>
                </c:pt>
                <c:pt idx="233">
                  <c:v>6229.5016589999996</c:v>
                </c:pt>
                <c:pt idx="234">
                  <c:v>6196.284936</c:v>
                </c:pt>
                <c:pt idx="235">
                  <c:v>6202.1546639999997</c:v>
                </c:pt>
                <c:pt idx="236">
                  <c:v>6197.7155519999997</c:v>
                </c:pt>
                <c:pt idx="237">
                  <c:v>6195.8558800000001</c:v>
                </c:pt>
                <c:pt idx="238">
                  <c:v>6190.2835530000002</c:v>
                </c:pt>
                <c:pt idx="239">
                  <c:v>6171.0718870000001</c:v>
                </c:pt>
                <c:pt idx="240">
                  <c:v>6177.4625120000001</c:v>
                </c:pt>
                <c:pt idx="241">
                  <c:v>6147.0483869999998</c:v>
                </c:pt>
                <c:pt idx="242">
                  <c:v>6128.1037349999997</c:v>
                </c:pt>
                <c:pt idx="243">
                  <c:v>6148.4563550000003</c:v>
                </c:pt>
                <c:pt idx="244">
                  <c:v>6132.303559</c:v>
                </c:pt>
                <c:pt idx="245">
                  <c:v>6131.183043</c:v>
                </c:pt>
                <c:pt idx="246">
                  <c:v>6141.1419550000001</c:v>
                </c:pt>
                <c:pt idx="247">
                  <c:v>6105.9403590000002</c:v>
                </c:pt>
                <c:pt idx="248">
                  <c:v>6132.1634720000002</c:v>
                </c:pt>
                <c:pt idx="249">
                  <c:v>6103.857747</c:v>
                </c:pt>
                <c:pt idx="250">
                  <c:v>6129.7829739999997</c:v>
                </c:pt>
                <c:pt idx="251">
                  <c:v>6100.3898829999998</c:v>
                </c:pt>
                <c:pt idx="252">
                  <c:v>6102.886348</c:v>
                </c:pt>
                <c:pt idx="253">
                  <c:v>6080.4914490000001</c:v>
                </c:pt>
                <c:pt idx="254">
                  <c:v>6070.1790060000003</c:v>
                </c:pt>
                <c:pt idx="255">
                  <c:v>6064.8303470000001</c:v>
                </c:pt>
                <c:pt idx="256">
                  <c:v>6077.0500769999999</c:v>
                </c:pt>
                <c:pt idx="257">
                  <c:v>6066.3379889999997</c:v>
                </c:pt>
                <c:pt idx="258">
                  <c:v>6058.8072679999996</c:v>
                </c:pt>
                <c:pt idx="259">
                  <c:v>6046.1159509999998</c:v>
                </c:pt>
                <c:pt idx="260">
                  <c:v>6025.7577439999995</c:v>
                </c:pt>
                <c:pt idx="261">
                  <c:v>6035.2411529999999</c:v>
                </c:pt>
                <c:pt idx="262">
                  <c:v>6041.761332</c:v>
                </c:pt>
                <c:pt idx="263">
                  <c:v>5982.9151940000002</c:v>
                </c:pt>
                <c:pt idx="264">
                  <c:v>6021.0272080000004</c:v>
                </c:pt>
                <c:pt idx="265">
                  <c:v>5988.1202819999999</c:v>
                </c:pt>
                <c:pt idx="266">
                  <c:v>5992.1303630000002</c:v>
                </c:pt>
                <c:pt idx="267">
                  <c:v>5981.3154480000003</c:v>
                </c:pt>
                <c:pt idx="268">
                  <c:v>5967.4867389999999</c:v>
                </c:pt>
                <c:pt idx="269">
                  <c:v>5977.4529259999999</c:v>
                </c:pt>
                <c:pt idx="270">
                  <c:v>5973.8612659999999</c:v>
                </c:pt>
                <c:pt idx="271">
                  <c:v>5973.4624590000003</c:v>
                </c:pt>
                <c:pt idx="272">
                  <c:v>5976.7874780000002</c:v>
                </c:pt>
                <c:pt idx="273">
                  <c:v>5966.5582569999997</c:v>
                </c:pt>
                <c:pt idx="274">
                  <c:v>5948.8399959999997</c:v>
                </c:pt>
                <c:pt idx="275">
                  <c:v>5946.7314130000004</c:v>
                </c:pt>
                <c:pt idx="276">
                  <c:v>5926.1199640000004</c:v>
                </c:pt>
                <c:pt idx="277">
                  <c:v>5904.4817979999998</c:v>
                </c:pt>
                <c:pt idx="278">
                  <c:v>5923.6352720000004</c:v>
                </c:pt>
                <c:pt idx="279">
                  <c:v>5908.7707680000003</c:v>
                </c:pt>
                <c:pt idx="280">
                  <c:v>5920.1079769999997</c:v>
                </c:pt>
                <c:pt idx="281">
                  <c:v>5893.3336849999996</c:v>
                </c:pt>
                <c:pt idx="282">
                  <c:v>5892.5574800000004</c:v>
                </c:pt>
                <c:pt idx="283">
                  <c:v>5881.0677420000002</c:v>
                </c:pt>
                <c:pt idx="284">
                  <c:v>5876.8188799999998</c:v>
                </c:pt>
                <c:pt idx="285">
                  <c:v>5878.7494200000001</c:v>
                </c:pt>
                <c:pt idx="286">
                  <c:v>5854.0062369999996</c:v>
                </c:pt>
                <c:pt idx="287">
                  <c:v>5860.7802279999996</c:v>
                </c:pt>
                <c:pt idx="288">
                  <c:v>5850.9439179999999</c:v>
                </c:pt>
                <c:pt idx="289">
                  <c:v>5828.3313289999996</c:v>
                </c:pt>
                <c:pt idx="290">
                  <c:v>5836.4415449999997</c:v>
                </c:pt>
                <c:pt idx="291">
                  <c:v>5812.3041750000002</c:v>
                </c:pt>
                <c:pt idx="292">
                  <c:v>5829.8502769999996</c:v>
                </c:pt>
                <c:pt idx="293">
                  <c:v>5824.663802</c:v>
                </c:pt>
                <c:pt idx="294">
                  <c:v>5811.2975409999999</c:v>
                </c:pt>
                <c:pt idx="295">
                  <c:v>5794.988472</c:v>
                </c:pt>
                <c:pt idx="296">
                  <c:v>5798.7439729999996</c:v>
                </c:pt>
                <c:pt idx="297">
                  <c:v>5795.7391829999997</c:v>
                </c:pt>
                <c:pt idx="298">
                  <c:v>5793.112545</c:v>
                </c:pt>
                <c:pt idx="299">
                  <c:v>5775.7865570000004</c:v>
                </c:pt>
                <c:pt idx="300">
                  <c:v>5775.5380180000002</c:v>
                </c:pt>
                <c:pt idx="301">
                  <c:v>5727.6005720000003</c:v>
                </c:pt>
                <c:pt idx="302">
                  <c:v>5749.8062799999998</c:v>
                </c:pt>
                <c:pt idx="303">
                  <c:v>5731.7587169999997</c:v>
                </c:pt>
                <c:pt idx="304">
                  <c:v>5744.392382</c:v>
                </c:pt>
                <c:pt idx="305">
                  <c:v>5739.1113679999999</c:v>
                </c:pt>
                <c:pt idx="306">
                  <c:v>5725.7680129999999</c:v>
                </c:pt>
                <c:pt idx="307">
                  <c:v>5727.6005720000003</c:v>
                </c:pt>
                <c:pt idx="308">
                  <c:v>5699.8716640000002</c:v>
                </c:pt>
                <c:pt idx="309">
                  <c:v>5681.0534379999999</c:v>
                </c:pt>
                <c:pt idx="310">
                  <c:v>5690.5676249999997</c:v>
                </c:pt>
                <c:pt idx="311">
                  <c:v>5644.7367469999999</c:v>
                </c:pt>
                <c:pt idx="312">
                  <c:v>5678.2894610000003</c:v>
                </c:pt>
                <c:pt idx="313">
                  <c:v>5665.4662420000004</c:v>
                </c:pt>
                <c:pt idx="314">
                  <c:v>5671.9305260000001</c:v>
                </c:pt>
                <c:pt idx="315">
                  <c:v>5664.7488970000004</c:v>
                </c:pt>
                <c:pt idx="316">
                  <c:v>5661.0455099999999</c:v>
                </c:pt>
                <c:pt idx="317">
                  <c:v>5652.4627499999997</c:v>
                </c:pt>
                <c:pt idx="318">
                  <c:v>5641.7708279999997</c:v>
                </c:pt>
                <c:pt idx="319">
                  <c:v>5652.7008089999999</c:v>
                </c:pt>
                <c:pt idx="320">
                  <c:v>5618.8608029999996</c:v>
                </c:pt>
                <c:pt idx="321">
                  <c:v>5616.3920079999998</c:v>
                </c:pt>
                <c:pt idx="322">
                  <c:v>5622.3914210000003</c:v>
                </c:pt>
                <c:pt idx="323">
                  <c:v>5616.7445600000001</c:v>
                </c:pt>
                <c:pt idx="324">
                  <c:v>5600.689687</c:v>
                </c:pt>
                <c:pt idx="325">
                  <c:v>5584.0292890000001</c:v>
                </c:pt>
                <c:pt idx="326">
                  <c:v>5581.9391969999997</c:v>
                </c:pt>
                <c:pt idx="327">
                  <c:v>5575.0992960000003</c:v>
                </c:pt>
                <c:pt idx="328">
                  <c:v>5574.98351</c:v>
                </c:pt>
                <c:pt idx="329">
                  <c:v>5574.6361809999999</c:v>
                </c:pt>
                <c:pt idx="330">
                  <c:v>5557.0946279999998</c:v>
                </c:pt>
                <c:pt idx="331">
                  <c:v>5551.8077389999999</c:v>
                </c:pt>
                <c:pt idx="332">
                  <c:v>5539.6631239999997</c:v>
                </c:pt>
                <c:pt idx="333">
                  <c:v>5554.2200700000003</c:v>
                </c:pt>
                <c:pt idx="334">
                  <c:v>5540.6922059999997</c:v>
                </c:pt>
                <c:pt idx="335">
                  <c:v>5518.2537979999997</c:v>
                </c:pt>
                <c:pt idx="336">
                  <c:v>5520.9776849999998</c:v>
                </c:pt>
                <c:pt idx="337">
                  <c:v>5497.2344620000003</c:v>
                </c:pt>
                <c:pt idx="338">
                  <c:v>1333.390238</c:v>
                </c:pt>
                <c:pt idx="339">
                  <c:v>5380.3306339999999</c:v>
                </c:pt>
                <c:pt idx="340">
                  <c:v>5434.6862110000002</c:v>
                </c:pt>
                <c:pt idx="341">
                  <c:v>5471.6862549999996</c:v>
                </c:pt>
                <c:pt idx="342">
                  <c:v>5469.7908550000002</c:v>
                </c:pt>
                <c:pt idx="343">
                  <c:v>5466.8945460000004</c:v>
                </c:pt>
                <c:pt idx="344">
                  <c:v>5452.4588890000005</c:v>
                </c:pt>
                <c:pt idx="345">
                  <c:v>5466.5605539999997</c:v>
                </c:pt>
                <c:pt idx="346">
                  <c:v>5455.894311</c:v>
                </c:pt>
                <c:pt idx="347">
                  <c:v>5452.569641</c:v>
                </c:pt>
                <c:pt idx="348">
                  <c:v>5448.2536229999996</c:v>
                </c:pt>
                <c:pt idx="349">
                  <c:v>5437.6586310000002</c:v>
                </c:pt>
                <c:pt idx="350">
                  <c:v>5407.7530969999998</c:v>
                </c:pt>
                <c:pt idx="351">
                  <c:v>5417.9036850000002</c:v>
                </c:pt>
                <c:pt idx="352">
                  <c:v>5401.4418580000001</c:v>
                </c:pt>
                <c:pt idx="353">
                  <c:v>5417.3569859999998</c:v>
                </c:pt>
                <c:pt idx="354">
                  <c:v>5400.5724980000005</c:v>
                </c:pt>
                <c:pt idx="355">
                  <c:v>5405.6839989999999</c:v>
                </c:pt>
                <c:pt idx="356">
                  <c:v>5386.9168989999998</c:v>
                </c:pt>
                <c:pt idx="357">
                  <c:v>5388.1063029999996</c:v>
                </c:pt>
                <c:pt idx="358">
                  <c:v>5376.9896840000001</c:v>
                </c:pt>
                <c:pt idx="359">
                  <c:v>5369.890496</c:v>
                </c:pt>
                <c:pt idx="360">
                  <c:v>5324.0932190000003</c:v>
                </c:pt>
                <c:pt idx="361">
                  <c:v>5298.2424950000004</c:v>
                </c:pt>
                <c:pt idx="362">
                  <c:v>5293.2276929999998</c:v>
                </c:pt>
                <c:pt idx="363">
                  <c:v>5292.9145829999998</c:v>
                </c:pt>
                <c:pt idx="364">
                  <c:v>5294.37608</c:v>
                </c:pt>
                <c:pt idx="365">
                  <c:v>5288.5349299999998</c:v>
                </c:pt>
                <c:pt idx="366">
                  <c:v>5275.2320090000003</c:v>
                </c:pt>
                <c:pt idx="367">
                  <c:v>5278.2400850000004</c:v>
                </c:pt>
                <c:pt idx="368">
                  <c:v>5281.3554999999997</c:v>
                </c:pt>
                <c:pt idx="369">
                  <c:v>5270.6745730000002</c:v>
                </c:pt>
                <c:pt idx="370">
                  <c:v>5265.5052180000002</c:v>
                </c:pt>
                <c:pt idx="371">
                  <c:v>5243.187218</c:v>
                </c:pt>
                <c:pt idx="372">
                  <c:v>5254.5796499999997</c:v>
                </c:pt>
                <c:pt idx="373">
                  <c:v>5253.3456500000002</c:v>
                </c:pt>
                <c:pt idx="374">
                  <c:v>5225.5296090000002</c:v>
                </c:pt>
                <c:pt idx="375">
                  <c:v>5218.0129070000003</c:v>
                </c:pt>
                <c:pt idx="376">
                  <c:v>5211.0235469999998</c:v>
                </c:pt>
                <c:pt idx="377">
                  <c:v>5229.3979579999996</c:v>
                </c:pt>
                <c:pt idx="378">
                  <c:v>5220.0423149999997</c:v>
                </c:pt>
                <c:pt idx="379">
                  <c:v>5209.8099179999999</c:v>
                </c:pt>
                <c:pt idx="380">
                  <c:v>5209.911032</c:v>
                </c:pt>
                <c:pt idx="381">
                  <c:v>5194.3855409999996</c:v>
                </c:pt>
                <c:pt idx="382">
                  <c:v>5195.9942700000001</c:v>
                </c:pt>
                <c:pt idx="383">
                  <c:v>5190.6691680000004</c:v>
                </c:pt>
                <c:pt idx="384">
                  <c:v>5188.3616679999996</c:v>
                </c:pt>
                <c:pt idx="385">
                  <c:v>5184.754046</c:v>
                </c:pt>
                <c:pt idx="386">
                  <c:v>5161.5254869999999</c:v>
                </c:pt>
                <c:pt idx="387">
                  <c:v>5182.3517510000001</c:v>
                </c:pt>
                <c:pt idx="388">
                  <c:v>5181.0514370000001</c:v>
                </c:pt>
                <c:pt idx="389">
                  <c:v>5174.4598960000003</c:v>
                </c:pt>
                <c:pt idx="390">
                  <c:v>5157.0632439999999</c:v>
                </c:pt>
                <c:pt idx="391">
                  <c:v>5149.9396820000002</c:v>
                </c:pt>
                <c:pt idx="392">
                  <c:v>5162.4188620000004</c:v>
                </c:pt>
                <c:pt idx="393">
                  <c:v>5144.6099119999999</c:v>
                </c:pt>
                <c:pt idx="394">
                  <c:v>5143.0328390000004</c:v>
                </c:pt>
                <c:pt idx="395">
                  <c:v>5141.8506690000004</c:v>
                </c:pt>
                <c:pt idx="396">
                  <c:v>5137.619017</c:v>
                </c:pt>
                <c:pt idx="397">
                  <c:v>5141.3582580000002</c:v>
                </c:pt>
                <c:pt idx="398">
                  <c:v>5125.4550250000002</c:v>
                </c:pt>
                <c:pt idx="399">
                  <c:v>5128.0007640000003</c:v>
                </c:pt>
                <c:pt idx="400">
                  <c:v>5112.8615289999998</c:v>
                </c:pt>
                <c:pt idx="401">
                  <c:v>5106.6365329999999</c:v>
                </c:pt>
                <c:pt idx="402">
                  <c:v>5118.6136569999999</c:v>
                </c:pt>
                <c:pt idx="403">
                  <c:v>5099.7483899999997</c:v>
                </c:pt>
                <c:pt idx="404">
                  <c:v>5105.1797420000003</c:v>
                </c:pt>
                <c:pt idx="405">
                  <c:v>5107.0251509999998</c:v>
                </c:pt>
                <c:pt idx="406">
                  <c:v>5099.2640099999999</c:v>
                </c:pt>
                <c:pt idx="407">
                  <c:v>5059.3787060000004</c:v>
                </c:pt>
                <c:pt idx="408">
                  <c:v>5072.764064</c:v>
                </c:pt>
                <c:pt idx="409">
                  <c:v>5079.3872240000001</c:v>
                </c:pt>
                <c:pt idx="410">
                  <c:v>5052.5222759999997</c:v>
                </c:pt>
                <c:pt idx="411">
                  <c:v>5052.7124809999996</c:v>
                </c:pt>
                <c:pt idx="412">
                  <c:v>5054.3298059999997</c:v>
                </c:pt>
                <c:pt idx="413">
                  <c:v>5057.281712</c:v>
                </c:pt>
                <c:pt idx="414">
                  <c:v>5049.575922</c:v>
                </c:pt>
                <c:pt idx="415">
                  <c:v>5040.6627859999999</c:v>
                </c:pt>
                <c:pt idx="416">
                  <c:v>5026.5046810000003</c:v>
                </c:pt>
                <c:pt idx="417">
                  <c:v>5029.5183989999996</c:v>
                </c:pt>
                <c:pt idx="418">
                  <c:v>5028.764631</c:v>
                </c:pt>
                <c:pt idx="419">
                  <c:v>5012.8002990000005</c:v>
                </c:pt>
                <c:pt idx="420">
                  <c:v>5012.1451159999997</c:v>
                </c:pt>
                <c:pt idx="421">
                  <c:v>5024.7169949999998</c:v>
                </c:pt>
                <c:pt idx="422">
                  <c:v>4999.1704410000002</c:v>
                </c:pt>
                <c:pt idx="423">
                  <c:v>4981.7284540000001</c:v>
                </c:pt>
                <c:pt idx="424">
                  <c:v>4991.9190689999996</c:v>
                </c:pt>
                <c:pt idx="425">
                  <c:v>4988.5793720000001</c:v>
                </c:pt>
                <c:pt idx="426">
                  <c:v>4976.4642110000004</c:v>
                </c:pt>
                <c:pt idx="427">
                  <c:v>4978.4023740000002</c:v>
                </c:pt>
                <c:pt idx="428">
                  <c:v>4980.8965170000001</c:v>
                </c:pt>
                <c:pt idx="429">
                  <c:v>4973.4215729999996</c:v>
                </c:pt>
                <c:pt idx="430">
                  <c:v>4953.3234179999999</c:v>
                </c:pt>
                <c:pt idx="431">
                  <c:v>4945.1109189999997</c:v>
                </c:pt>
                <c:pt idx="432">
                  <c:v>4947.0247319999999</c:v>
                </c:pt>
                <c:pt idx="433">
                  <c:v>4955.6095109999997</c:v>
                </c:pt>
                <c:pt idx="434">
                  <c:v>4919.734179</c:v>
                </c:pt>
                <c:pt idx="435">
                  <c:v>4931.4837690000004</c:v>
                </c:pt>
                <c:pt idx="436">
                  <c:v>4938.923957</c:v>
                </c:pt>
                <c:pt idx="437">
                  <c:v>4920.0948699999999</c:v>
                </c:pt>
                <c:pt idx="438">
                  <c:v>4925.6019669999996</c:v>
                </c:pt>
                <c:pt idx="439">
                  <c:v>4914.2401870000003</c:v>
                </c:pt>
                <c:pt idx="440">
                  <c:v>4923.7046899999996</c:v>
                </c:pt>
                <c:pt idx="441">
                  <c:v>4895.419922</c:v>
                </c:pt>
                <c:pt idx="442">
                  <c:v>4899.4406909999998</c:v>
                </c:pt>
                <c:pt idx="443">
                  <c:v>4897.8315910000001</c:v>
                </c:pt>
                <c:pt idx="444">
                  <c:v>4869.8424590000004</c:v>
                </c:pt>
                <c:pt idx="445">
                  <c:v>4877.0090659999996</c:v>
                </c:pt>
                <c:pt idx="446">
                  <c:v>4873.4673659999999</c:v>
                </c:pt>
                <c:pt idx="447">
                  <c:v>4868.9591529999998</c:v>
                </c:pt>
                <c:pt idx="448">
                  <c:v>4860.759728</c:v>
                </c:pt>
                <c:pt idx="449">
                  <c:v>4856.4507000000003</c:v>
                </c:pt>
                <c:pt idx="450">
                  <c:v>4870.284232</c:v>
                </c:pt>
                <c:pt idx="451">
                  <c:v>4853.9918269999998</c:v>
                </c:pt>
                <c:pt idx="452">
                  <c:v>4835.6293409999998</c:v>
                </c:pt>
                <c:pt idx="453">
                  <c:v>4843.5693330000004</c:v>
                </c:pt>
                <c:pt idx="454">
                  <c:v>4834.4971809999997</c:v>
                </c:pt>
                <c:pt idx="455">
                  <c:v>4826.9340430000002</c:v>
                </c:pt>
                <c:pt idx="456">
                  <c:v>4803.268368</c:v>
                </c:pt>
                <c:pt idx="457">
                  <c:v>4817.5781770000003</c:v>
                </c:pt>
                <c:pt idx="458">
                  <c:v>4803.4402689999997</c:v>
                </c:pt>
                <c:pt idx="459">
                  <c:v>4809.03377</c:v>
                </c:pt>
                <c:pt idx="460">
                  <c:v>4810.6712539999999</c:v>
                </c:pt>
                <c:pt idx="461">
                  <c:v>4807.5695969999997</c:v>
                </c:pt>
                <c:pt idx="462">
                  <c:v>4803.9560469999997</c:v>
                </c:pt>
                <c:pt idx="463">
                  <c:v>4792.9767519999996</c:v>
                </c:pt>
                <c:pt idx="464">
                  <c:v>4772.440415</c:v>
                </c:pt>
                <c:pt idx="465">
                  <c:v>4789.3850979999997</c:v>
                </c:pt>
                <c:pt idx="466">
                  <c:v>4778.9826599999997</c:v>
                </c:pt>
                <c:pt idx="467">
                  <c:v>4765.6622219999999</c:v>
                </c:pt>
                <c:pt idx="468">
                  <c:v>4768.8794610000004</c:v>
                </c:pt>
                <c:pt idx="469">
                  <c:v>4759.8314769999997</c:v>
                </c:pt>
                <c:pt idx="470">
                  <c:v>4742.5083210000003</c:v>
                </c:pt>
                <c:pt idx="471">
                  <c:v>4734.9794680000005</c:v>
                </c:pt>
                <c:pt idx="472">
                  <c:v>4763.4634539999997</c:v>
                </c:pt>
                <c:pt idx="473">
                  <c:v>4756.2893089999998</c:v>
                </c:pt>
                <c:pt idx="474">
                  <c:v>4763.5479839999998</c:v>
                </c:pt>
                <c:pt idx="475">
                  <c:v>4746.1138989999999</c:v>
                </c:pt>
                <c:pt idx="476">
                  <c:v>4746.7013720000004</c:v>
                </c:pt>
                <c:pt idx="477">
                  <c:v>4732.8089140000002</c:v>
                </c:pt>
                <c:pt idx="478">
                  <c:v>4734.5618990000003</c:v>
                </c:pt>
                <c:pt idx="479">
                  <c:v>4732.7254709999997</c:v>
                </c:pt>
                <c:pt idx="480">
                  <c:v>4730.4736190000003</c:v>
                </c:pt>
                <c:pt idx="481">
                  <c:v>4709.0635039999997</c:v>
                </c:pt>
                <c:pt idx="482">
                  <c:v>4708.5679</c:v>
                </c:pt>
                <c:pt idx="483">
                  <c:v>4703.6175919999996</c:v>
                </c:pt>
                <c:pt idx="484">
                  <c:v>4714.6048440000004</c:v>
                </c:pt>
                <c:pt idx="485">
                  <c:v>4689.4842250000002</c:v>
                </c:pt>
                <c:pt idx="486">
                  <c:v>4695.225915</c:v>
                </c:pt>
                <c:pt idx="487">
                  <c:v>4685.5551750000004</c:v>
                </c:pt>
                <c:pt idx="488">
                  <c:v>4627.7985689999996</c:v>
                </c:pt>
                <c:pt idx="489">
                  <c:v>4654.9231970000001</c:v>
                </c:pt>
                <c:pt idx="490">
                  <c:v>4630.8323010000004</c:v>
                </c:pt>
                <c:pt idx="491">
                  <c:v>4635.550459</c:v>
                </c:pt>
                <c:pt idx="492">
                  <c:v>4629.7939980000001</c:v>
                </c:pt>
                <c:pt idx="493">
                  <c:v>4618.3238590000001</c:v>
                </c:pt>
                <c:pt idx="494">
                  <c:v>4609.2835610000002</c:v>
                </c:pt>
                <c:pt idx="495">
                  <c:v>4611.7383819999995</c:v>
                </c:pt>
                <c:pt idx="496">
                  <c:v>4615.9413969999996</c:v>
                </c:pt>
                <c:pt idx="497">
                  <c:v>4602.4081610000003</c:v>
                </c:pt>
                <c:pt idx="498">
                  <c:v>4601.1459519999999</c:v>
                </c:pt>
                <c:pt idx="499">
                  <c:v>4603.9079339999998</c:v>
                </c:pt>
                <c:pt idx="500">
                  <c:v>4605.4086850000003</c:v>
                </c:pt>
                <c:pt idx="501">
                  <c:v>4588.3265419999998</c:v>
                </c:pt>
                <c:pt idx="502">
                  <c:v>4589.7386729999998</c:v>
                </c:pt>
                <c:pt idx="503">
                  <c:v>4578.8563919999997</c:v>
                </c:pt>
                <c:pt idx="504">
                  <c:v>4579.4813109999996</c:v>
                </c:pt>
                <c:pt idx="505">
                  <c:v>4565.7723880000003</c:v>
                </c:pt>
                <c:pt idx="506">
                  <c:v>4555.5444379999999</c:v>
                </c:pt>
                <c:pt idx="507">
                  <c:v>4567.7924000000003</c:v>
                </c:pt>
                <c:pt idx="508">
                  <c:v>4560.2652889999999</c:v>
                </c:pt>
                <c:pt idx="509">
                  <c:v>4550.9105030000001</c:v>
                </c:pt>
                <c:pt idx="510">
                  <c:v>4555.6990649999998</c:v>
                </c:pt>
                <c:pt idx="511">
                  <c:v>4546.5169880000003</c:v>
                </c:pt>
                <c:pt idx="512">
                  <c:v>4549.8306069999999</c:v>
                </c:pt>
                <c:pt idx="513">
                  <c:v>4539.3668049999997</c:v>
                </c:pt>
                <c:pt idx="514">
                  <c:v>4544.5926829999999</c:v>
                </c:pt>
                <c:pt idx="515">
                  <c:v>4539.3668049999997</c:v>
                </c:pt>
                <c:pt idx="516">
                  <c:v>4537.2184639999996</c:v>
                </c:pt>
                <c:pt idx="517">
                  <c:v>4518.9632670000001</c:v>
                </c:pt>
                <c:pt idx="518">
                  <c:v>4518.278703</c:v>
                </c:pt>
                <c:pt idx="519">
                  <c:v>4516.6061950000003</c:v>
                </c:pt>
                <c:pt idx="520">
                  <c:v>4502.8928779999997</c:v>
                </c:pt>
                <c:pt idx="521">
                  <c:v>4516.0742929999997</c:v>
                </c:pt>
                <c:pt idx="522">
                  <c:v>4511.8994199999997</c:v>
                </c:pt>
                <c:pt idx="523">
                  <c:v>4500.7789140000004</c:v>
                </c:pt>
                <c:pt idx="524">
                  <c:v>4511.6719220000004</c:v>
                </c:pt>
                <c:pt idx="525">
                  <c:v>4502.5907610000004</c:v>
                </c:pt>
                <c:pt idx="526">
                  <c:v>4506.8997499999996</c:v>
                </c:pt>
                <c:pt idx="527">
                  <c:v>4490.3890259999998</c:v>
                </c:pt>
                <c:pt idx="528">
                  <c:v>4478.6268250000003</c:v>
                </c:pt>
                <c:pt idx="529">
                  <c:v>4476.9835389999998</c:v>
                </c:pt>
                <c:pt idx="530">
                  <c:v>4468.5619919999999</c:v>
                </c:pt>
                <c:pt idx="531">
                  <c:v>4456.0258960000001</c:v>
                </c:pt>
                <c:pt idx="532">
                  <c:v>4476.0877090000004</c:v>
                </c:pt>
                <c:pt idx="533">
                  <c:v>4462.6189649999997</c:v>
                </c:pt>
                <c:pt idx="534">
                  <c:v>4477.730337</c:v>
                </c:pt>
                <c:pt idx="535">
                  <c:v>4454.7687610000003</c:v>
                </c:pt>
                <c:pt idx="536">
                  <c:v>4461.8030349999999</c:v>
                </c:pt>
                <c:pt idx="537">
                  <c:v>4457.5057870000001</c:v>
                </c:pt>
                <c:pt idx="538">
                  <c:v>4455.4342150000002</c:v>
                </c:pt>
                <c:pt idx="539">
                  <c:v>4441.6482889999997</c:v>
                </c:pt>
                <c:pt idx="540">
                  <c:v>4438.1967830000003</c:v>
                </c:pt>
                <c:pt idx="541">
                  <c:v>4429.2625360000002</c:v>
                </c:pt>
                <c:pt idx="542">
                  <c:v>4412.8068910000002</c:v>
                </c:pt>
                <c:pt idx="543">
                  <c:v>4426.4140889999999</c:v>
                </c:pt>
                <c:pt idx="544">
                  <c:v>4431.3098369999998</c:v>
                </c:pt>
                <c:pt idx="545">
                  <c:v>4418.1088250000003</c:v>
                </c:pt>
                <c:pt idx="546">
                  <c:v>4412.8068910000002</c:v>
                </c:pt>
                <c:pt idx="547">
                  <c:v>4411.3565269999999</c:v>
                </c:pt>
                <c:pt idx="548">
                  <c:v>4405.1308069999995</c:v>
                </c:pt>
                <c:pt idx="549">
                  <c:v>4398.0577700000003</c:v>
                </c:pt>
                <c:pt idx="550">
                  <c:v>4390.5764900000004</c:v>
                </c:pt>
                <c:pt idx="551">
                  <c:v>4387.2038700000003</c:v>
                </c:pt>
                <c:pt idx="552">
                  <c:v>4382.8343590000004</c:v>
                </c:pt>
                <c:pt idx="553">
                  <c:v>4393.6666230000001</c:v>
                </c:pt>
                <c:pt idx="554">
                  <c:v>4371.3434079999997</c:v>
                </c:pt>
                <c:pt idx="555">
                  <c:v>4382.8343590000004</c:v>
                </c:pt>
                <c:pt idx="556">
                  <c:v>4379.9023630000002</c:v>
                </c:pt>
                <c:pt idx="557">
                  <c:v>4372.9812819999997</c:v>
                </c:pt>
                <c:pt idx="558">
                  <c:v>4361.9671109999999</c:v>
                </c:pt>
                <c:pt idx="559">
                  <c:v>4357.4354910000002</c:v>
                </c:pt>
                <c:pt idx="560">
                  <c:v>4368.7111400000003</c:v>
                </c:pt>
                <c:pt idx="561">
                  <c:v>4341.5784830000002</c:v>
                </c:pt>
                <c:pt idx="562">
                  <c:v>4353.0544550000004</c:v>
                </c:pt>
                <c:pt idx="563">
                  <c:v>4341.2274150000003</c:v>
                </c:pt>
                <c:pt idx="564">
                  <c:v>4335.1979330000004</c:v>
                </c:pt>
                <c:pt idx="565">
                  <c:v>4336.2483810000003</c:v>
                </c:pt>
                <c:pt idx="566">
                  <c:v>4330.372421</c:v>
                </c:pt>
                <c:pt idx="567">
                  <c:v>4323.3979609999997</c:v>
                </c:pt>
                <c:pt idx="568">
                  <c:v>4321.5187070000002</c:v>
                </c:pt>
                <c:pt idx="569">
                  <c:v>4319.0155750000004</c:v>
                </c:pt>
                <c:pt idx="570">
                  <c:v>4313.9486699999998</c:v>
                </c:pt>
                <c:pt idx="571">
                  <c:v>4308.2020929999999</c:v>
                </c:pt>
                <c:pt idx="572">
                  <c:v>4310.1389849999996</c:v>
                </c:pt>
                <c:pt idx="573">
                  <c:v>4301.7123810000003</c:v>
                </c:pt>
                <c:pt idx="574">
                  <c:v>4292.2889080000004</c:v>
                </c:pt>
                <c:pt idx="575">
                  <c:v>4302.7466619999996</c:v>
                </c:pt>
                <c:pt idx="576">
                  <c:v>4283.316675</c:v>
                </c:pt>
                <c:pt idx="577">
                  <c:v>4286.0523069999999</c:v>
                </c:pt>
                <c:pt idx="578">
                  <c:v>4275.8797690000001</c:v>
                </c:pt>
                <c:pt idx="579">
                  <c:v>4282.9066309999998</c:v>
                </c:pt>
                <c:pt idx="580">
                  <c:v>4279.5608769999999</c:v>
                </c:pt>
                <c:pt idx="581">
                  <c:v>4265.6876160000002</c:v>
                </c:pt>
                <c:pt idx="582">
                  <c:v>4272.4769770000003</c:v>
                </c:pt>
                <c:pt idx="583">
                  <c:v>4255.9487580000005</c:v>
                </c:pt>
                <c:pt idx="584">
                  <c:v>4254.397363</c:v>
                </c:pt>
                <c:pt idx="585">
                  <c:v>4258.9873710000002</c:v>
                </c:pt>
                <c:pt idx="586">
                  <c:v>4251.7019769999997</c:v>
                </c:pt>
                <c:pt idx="587">
                  <c:v>4254.5996539999996</c:v>
                </c:pt>
                <c:pt idx="588">
                  <c:v>4245.7841330000001</c:v>
                </c:pt>
                <c:pt idx="589">
                  <c:v>4238.3430330000001</c:v>
                </c:pt>
                <c:pt idx="590">
                  <c:v>4224.4028699999999</c:v>
                </c:pt>
                <c:pt idx="591">
                  <c:v>4240.8204999999998</c:v>
                </c:pt>
                <c:pt idx="592">
                  <c:v>4207.1225770000001</c:v>
                </c:pt>
                <c:pt idx="593">
                  <c:v>4223.2065700000003</c:v>
                </c:pt>
                <c:pt idx="594">
                  <c:v>4219.8870649999999</c:v>
                </c:pt>
                <c:pt idx="595">
                  <c:v>4220.8160010000001</c:v>
                </c:pt>
                <c:pt idx="596">
                  <c:v>4222.4094130000003</c:v>
                </c:pt>
                <c:pt idx="597">
                  <c:v>4215.4471020000001</c:v>
                </c:pt>
                <c:pt idx="598">
                  <c:v>4206.3973930000002</c:v>
                </c:pt>
                <c:pt idx="599">
                  <c:v>4202.5778250000003</c:v>
                </c:pt>
                <c:pt idx="600">
                  <c:v>4191.4223970000003</c:v>
                </c:pt>
                <c:pt idx="601">
                  <c:v>4205.6065680000002</c:v>
                </c:pt>
                <c:pt idx="602">
                  <c:v>4181.9541669999999</c:v>
                </c:pt>
                <c:pt idx="603">
                  <c:v>4191.4878440000002</c:v>
                </c:pt>
                <c:pt idx="604">
                  <c:v>4194.7628020000002</c:v>
                </c:pt>
                <c:pt idx="605">
                  <c:v>4180.8468990000001</c:v>
                </c:pt>
                <c:pt idx="606">
                  <c:v>4180.8468990000001</c:v>
                </c:pt>
                <c:pt idx="607">
                  <c:v>4182.8664740000004</c:v>
                </c:pt>
                <c:pt idx="608">
                  <c:v>4163.2100250000003</c:v>
                </c:pt>
                <c:pt idx="609">
                  <c:v>4168.5760700000001</c:v>
                </c:pt>
                <c:pt idx="610">
                  <c:v>4159.4040009999999</c:v>
                </c:pt>
                <c:pt idx="611">
                  <c:v>4167.023021</c:v>
                </c:pt>
                <c:pt idx="612">
                  <c:v>4159.919664</c:v>
                </c:pt>
                <c:pt idx="613">
                  <c:v>4158.4374770000004</c:v>
                </c:pt>
                <c:pt idx="614">
                  <c:v>4119.1930890000003</c:v>
                </c:pt>
                <c:pt idx="615">
                  <c:v>4139.6477139999997</c:v>
                </c:pt>
                <c:pt idx="616">
                  <c:v>4126.919148</c:v>
                </c:pt>
                <c:pt idx="617">
                  <c:v>4118.3715249999996</c:v>
                </c:pt>
                <c:pt idx="618">
                  <c:v>4109.3559080000005</c:v>
                </c:pt>
                <c:pt idx="619">
                  <c:v>4110.4885690000001</c:v>
                </c:pt>
                <c:pt idx="620">
                  <c:v>4101.9461190000002</c:v>
                </c:pt>
                <c:pt idx="621">
                  <c:v>4100.8808090000002</c:v>
                </c:pt>
                <c:pt idx="622">
                  <c:v>4093.6263760000002</c:v>
                </c:pt>
                <c:pt idx="623">
                  <c:v>4091.255502</c:v>
                </c:pt>
                <c:pt idx="624">
                  <c:v>4092.191045</c:v>
                </c:pt>
                <c:pt idx="625">
                  <c:v>4085.0916280000001</c:v>
                </c:pt>
                <c:pt idx="626">
                  <c:v>4072.3251359999999</c:v>
                </c:pt>
                <c:pt idx="627">
                  <c:v>4073.31385</c:v>
                </c:pt>
                <c:pt idx="628">
                  <c:v>4075.107117</c:v>
                </c:pt>
                <c:pt idx="629">
                  <c:v>4074.4267260000001</c:v>
                </c:pt>
                <c:pt idx="630">
                  <c:v>4077.1496529999999</c:v>
                </c:pt>
                <c:pt idx="631">
                  <c:v>4048.0675590000001</c:v>
                </c:pt>
                <c:pt idx="632">
                  <c:v>4061.6652439999998</c:v>
                </c:pt>
                <c:pt idx="633">
                  <c:v>4071.583916</c:v>
                </c:pt>
                <c:pt idx="634">
                  <c:v>4013.3279910000001</c:v>
                </c:pt>
                <c:pt idx="635">
                  <c:v>4054.793752</c:v>
                </c:pt>
                <c:pt idx="636">
                  <c:v>4054.1201270000001</c:v>
                </c:pt>
                <c:pt idx="637">
                  <c:v>4051.305574</c:v>
                </c:pt>
                <c:pt idx="638">
                  <c:v>4037.5341199999998</c:v>
                </c:pt>
                <c:pt idx="639">
                  <c:v>4042.8244220000001</c:v>
                </c:pt>
                <c:pt idx="640">
                  <c:v>4044.408124</c:v>
                </c:pt>
                <c:pt idx="641">
                  <c:v>4034.985134</c:v>
                </c:pt>
                <c:pt idx="642">
                  <c:v>4026.0285859999999</c:v>
                </c:pt>
                <c:pt idx="643">
                  <c:v>4027.2366059999999</c:v>
                </c:pt>
                <c:pt idx="644">
                  <c:v>4036.502</c:v>
                </c:pt>
                <c:pt idx="645">
                  <c:v>4032.8028479999998</c:v>
                </c:pt>
                <c:pt idx="646">
                  <c:v>4030.017805</c:v>
                </c:pt>
                <c:pt idx="647">
                  <c:v>4019.7585469999999</c:v>
                </c:pt>
                <c:pt idx="648">
                  <c:v>4018.1339400000002</c:v>
                </c:pt>
                <c:pt idx="649">
                  <c:v>4008.2941019999998</c:v>
                </c:pt>
                <c:pt idx="650">
                  <c:v>3998.204561</c:v>
                </c:pt>
                <c:pt idx="651">
                  <c:v>1013.740548</c:v>
                </c:pt>
                <c:pt idx="652">
                  <c:v>3908.5521920000001</c:v>
                </c:pt>
                <c:pt idx="653">
                  <c:v>3967.0655280000001</c:v>
                </c:pt>
                <c:pt idx="654">
                  <c:v>3989.2918009999999</c:v>
                </c:pt>
                <c:pt idx="655">
                  <c:v>3981.6585479999999</c:v>
                </c:pt>
                <c:pt idx="656">
                  <c:v>3992.377054</c:v>
                </c:pt>
                <c:pt idx="657">
                  <c:v>3981.8947990000001</c:v>
                </c:pt>
                <c:pt idx="658">
                  <c:v>3978.9436740000001</c:v>
                </c:pt>
                <c:pt idx="659">
                  <c:v>3966.772414</c:v>
                </c:pt>
                <c:pt idx="660">
                  <c:v>3979.9465650000002</c:v>
                </c:pt>
                <c:pt idx="661">
                  <c:v>3970.9386979999999</c:v>
                </c:pt>
                <c:pt idx="662">
                  <c:v>3963.9021849999999</c:v>
                </c:pt>
                <c:pt idx="663">
                  <c:v>3948.5673769999999</c:v>
                </c:pt>
                <c:pt idx="664">
                  <c:v>3958.4076439999999</c:v>
                </c:pt>
                <c:pt idx="665">
                  <c:v>3955.5495040000001</c:v>
                </c:pt>
                <c:pt idx="666">
                  <c:v>3958.991446</c:v>
                </c:pt>
                <c:pt idx="667">
                  <c:v>3943.1731589999999</c:v>
                </c:pt>
                <c:pt idx="668">
                  <c:v>3935.888332</c:v>
                </c:pt>
                <c:pt idx="669">
                  <c:v>3932.1408000000001</c:v>
                </c:pt>
                <c:pt idx="670">
                  <c:v>3936.523236</c:v>
                </c:pt>
                <c:pt idx="671">
                  <c:v>3939.2961270000001</c:v>
                </c:pt>
                <c:pt idx="672">
                  <c:v>3930.4711259999999</c:v>
                </c:pt>
                <c:pt idx="673">
                  <c:v>3935.426712</c:v>
                </c:pt>
                <c:pt idx="674">
                  <c:v>3922.48785</c:v>
                </c:pt>
                <c:pt idx="675">
                  <c:v>3918.4225620000002</c:v>
                </c:pt>
                <c:pt idx="676">
                  <c:v>3925.815055</c:v>
                </c:pt>
                <c:pt idx="677">
                  <c:v>3919.1090610000001</c:v>
                </c:pt>
                <c:pt idx="678">
                  <c:v>3910.602042</c:v>
                </c:pt>
                <c:pt idx="679">
                  <c:v>3910.9438930000001</c:v>
                </c:pt>
                <c:pt idx="680">
                  <c:v>3907.3005629999998</c:v>
                </c:pt>
                <c:pt idx="681">
                  <c:v>3908.836765</c:v>
                </c:pt>
                <c:pt idx="682">
                  <c:v>3900.6009389999999</c:v>
                </c:pt>
                <c:pt idx="683">
                  <c:v>3898.7314240000001</c:v>
                </c:pt>
                <c:pt idx="684">
                  <c:v>3900.9410429999998</c:v>
                </c:pt>
                <c:pt idx="685">
                  <c:v>3895.50648</c:v>
                </c:pt>
                <c:pt idx="686">
                  <c:v>3899.8642490000002</c:v>
                </c:pt>
                <c:pt idx="687">
                  <c:v>3886.5387150000001</c:v>
                </c:pt>
                <c:pt idx="688">
                  <c:v>3882.716038</c:v>
                </c:pt>
                <c:pt idx="689">
                  <c:v>3885.3573799999999</c:v>
                </c:pt>
                <c:pt idx="690">
                  <c:v>3870.3441039999998</c:v>
                </c:pt>
                <c:pt idx="691">
                  <c:v>3874.7016560000002</c:v>
                </c:pt>
                <c:pt idx="692">
                  <c:v>3877.4441139999999</c:v>
                </c:pt>
                <c:pt idx="693">
                  <c:v>3871.9630739999998</c:v>
                </c:pt>
                <c:pt idx="694">
                  <c:v>3869.9535209999999</c:v>
                </c:pt>
                <c:pt idx="695">
                  <c:v>3856.4988079999998</c:v>
                </c:pt>
                <c:pt idx="696">
                  <c:v>3861.3250480000002</c:v>
                </c:pt>
                <c:pt idx="697">
                  <c:v>3840.4981109999999</c:v>
                </c:pt>
                <c:pt idx="698">
                  <c:v>3860.3255250000002</c:v>
                </c:pt>
                <c:pt idx="699">
                  <c:v>3839.2896820000001</c:v>
                </c:pt>
                <c:pt idx="700">
                  <c:v>3838.4661890000002</c:v>
                </c:pt>
                <c:pt idx="701">
                  <c:v>3834.5183339999999</c:v>
                </c:pt>
                <c:pt idx="702">
                  <c:v>3848.592181</c:v>
                </c:pt>
                <c:pt idx="703">
                  <c:v>3832.8757909999999</c:v>
                </c:pt>
                <c:pt idx="704">
                  <c:v>3837.8076489999999</c:v>
                </c:pt>
                <c:pt idx="705">
                  <c:v>3834.6826660000002</c:v>
                </c:pt>
                <c:pt idx="706">
                  <c:v>3825.8288579999999</c:v>
                </c:pt>
                <c:pt idx="707">
                  <c:v>3820.3295520000001</c:v>
                </c:pt>
                <c:pt idx="708">
                  <c:v>3813.9788010000002</c:v>
                </c:pt>
                <c:pt idx="709">
                  <c:v>3820.4926700000001</c:v>
                </c:pt>
                <c:pt idx="710">
                  <c:v>3813.1119629999998</c:v>
                </c:pt>
                <c:pt idx="711">
                  <c:v>3788.8925020000001</c:v>
                </c:pt>
                <c:pt idx="712">
                  <c:v>3817.0701170000002</c:v>
                </c:pt>
                <c:pt idx="713">
                  <c:v>3807.6491299999998</c:v>
                </c:pt>
                <c:pt idx="714">
                  <c:v>3800.856014</c:v>
                </c:pt>
                <c:pt idx="715">
                  <c:v>3803.4410079999998</c:v>
                </c:pt>
                <c:pt idx="716">
                  <c:v>3798.5432730000002</c:v>
                </c:pt>
                <c:pt idx="717">
                  <c:v>3783.8721209999999</c:v>
                </c:pt>
                <c:pt idx="718">
                  <c:v>3798.2207880000001</c:v>
                </c:pt>
                <c:pt idx="719">
                  <c:v>3795.10626</c:v>
                </c:pt>
                <c:pt idx="720">
                  <c:v>3785.9000339999998</c:v>
                </c:pt>
                <c:pt idx="721">
                  <c:v>3782.5924530000002</c:v>
                </c:pt>
                <c:pt idx="722">
                  <c:v>3787.4491149999999</c:v>
                </c:pt>
                <c:pt idx="723">
                  <c:v>3762.9731969999998</c:v>
                </c:pt>
                <c:pt idx="724">
                  <c:v>3778.067247</c:v>
                </c:pt>
                <c:pt idx="725">
                  <c:v>3771.962117</c:v>
                </c:pt>
                <c:pt idx="726">
                  <c:v>3761.2859539999999</c:v>
                </c:pt>
                <c:pt idx="727">
                  <c:v>3758.5474100000001</c:v>
                </c:pt>
                <c:pt idx="728">
                  <c:v>3756.2332919999999</c:v>
                </c:pt>
                <c:pt idx="729">
                  <c:v>3759.336965</c:v>
                </c:pt>
                <c:pt idx="730">
                  <c:v>3762.3403039999998</c:v>
                </c:pt>
                <c:pt idx="731">
                  <c:v>3742.8778430000002</c:v>
                </c:pt>
                <c:pt idx="732">
                  <c:v>3747.3714070000001</c:v>
                </c:pt>
                <c:pt idx="733">
                  <c:v>3746.7437500000001</c:v>
                </c:pt>
                <c:pt idx="734">
                  <c:v>3744.5486070000002</c:v>
                </c:pt>
                <c:pt idx="735">
                  <c:v>3725.993226</c:v>
                </c:pt>
                <c:pt idx="736">
                  <c:v>3728.9435039999998</c:v>
                </c:pt>
                <c:pt idx="737">
                  <c:v>3732.7806660000001</c:v>
                </c:pt>
                <c:pt idx="738">
                  <c:v>3734.4943800000001</c:v>
                </c:pt>
                <c:pt idx="739">
                  <c:v>3729.306141</c:v>
                </c:pt>
                <c:pt idx="740">
                  <c:v>3733.9749059999999</c:v>
                </c:pt>
                <c:pt idx="741">
                  <c:v>3726.613949</c:v>
                </c:pt>
                <c:pt idx="742">
                  <c:v>3724.5456770000001</c:v>
                </c:pt>
                <c:pt idx="743">
                  <c:v>3713.0570029999999</c:v>
                </c:pt>
                <c:pt idx="744">
                  <c:v>3694.9133649999999</c:v>
                </c:pt>
                <c:pt idx="745">
                  <c:v>3689.023115</c:v>
                </c:pt>
                <c:pt idx="746">
                  <c:v>3685.8319630000001</c:v>
                </c:pt>
                <c:pt idx="747">
                  <c:v>3681.333224</c:v>
                </c:pt>
                <c:pt idx="748">
                  <c:v>3680.4247009999999</c:v>
                </c:pt>
                <c:pt idx="749">
                  <c:v>3684.7188919999999</c:v>
                </c:pt>
                <c:pt idx="750">
                  <c:v>3681.5856709999998</c:v>
                </c:pt>
                <c:pt idx="751">
                  <c:v>3675.4861569999998</c:v>
                </c:pt>
                <c:pt idx="752">
                  <c:v>3674.3793249999999</c:v>
                </c:pt>
                <c:pt idx="753">
                  <c:v>3677.1476560000001</c:v>
                </c:pt>
                <c:pt idx="754">
                  <c:v>3666.9506580000002</c:v>
                </c:pt>
                <c:pt idx="755">
                  <c:v>3660.7497269999999</c:v>
                </c:pt>
                <c:pt idx="756">
                  <c:v>3664.697893</c:v>
                </c:pt>
                <c:pt idx="757">
                  <c:v>3663.49755</c:v>
                </c:pt>
                <c:pt idx="758">
                  <c:v>3664.6478630000001</c:v>
                </c:pt>
                <c:pt idx="759">
                  <c:v>3637.6325449999999</c:v>
                </c:pt>
                <c:pt idx="760">
                  <c:v>3635.2187210000002</c:v>
                </c:pt>
                <c:pt idx="761">
                  <c:v>3646.8740200000002</c:v>
                </c:pt>
                <c:pt idx="762">
                  <c:v>3655.3659790000002</c:v>
                </c:pt>
                <c:pt idx="763">
                  <c:v>3645.4872820000001</c:v>
                </c:pt>
                <c:pt idx="764">
                  <c:v>3649.1545249999999</c:v>
                </c:pt>
                <c:pt idx="765">
                  <c:v>3645.7348360000001</c:v>
                </c:pt>
                <c:pt idx="766">
                  <c:v>3637.829733</c:v>
                </c:pt>
                <c:pt idx="767">
                  <c:v>3633.7916399999999</c:v>
                </c:pt>
                <c:pt idx="768">
                  <c:v>3632.8572629999999</c:v>
                </c:pt>
                <c:pt idx="769">
                  <c:v>3633.8900229999999</c:v>
                </c:pt>
                <c:pt idx="770">
                  <c:v>3621.486664</c:v>
                </c:pt>
                <c:pt idx="771">
                  <c:v>3613.102578</c:v>
                </c:pt>
                <c:pt idx="772">
                  <c:v>3622.3663179999999</c:v>
                </c:pt>
                <c:pt idx="773">
                  <c:v>3625.3995110000001</c:v>
                </c:pt>
                <c:pt idx="774">
                  <c:v>3612.1302030000002</c:v>
                </c:pt>
                <c:pt idx="775">
                  <c:v>3611.5470289999998</c:v>
                </c:pt>
                <c:pt idx="776">
                  <c:v>3612.8594349999998</c:v>
                </c:pt>
                <c:pt idx="777">
                  <c:v>3617.0460560000001</c:v>
                </c:pt>
                <c:pt idx="778">
                  <c:v>3602.8219629999999</c:v>
                </c:pt>
                <c:pt idx="779">
                  <c:v>3605.6287659999998</c:v>
                </c:pt>
                <c:pt idx="780">
                  <c:v>3602.9670350000001</c:v>
                </c:pt>
                <c:pt idx="781">
                  <c:v>3595.9203750000001</c:v>
                </c:pt>
                <c:pt idx="782">
                  <c:v>3588.6133530000002</c:v>
                </c:pt>
                <c:pt idx="783">
                  <c:v>3587.7020619999998</c:v>
                </c:pt>
                <c:pt idx="784">
                  <c:v>3595.2461159999998</c:v>
                </c:pt>
                <c:pt idx="785">
                  <c:v>3589.3811139999998</c:v>
                </c:pt>
                <c:pt idx="786">
                  <c:v>3585.3540269999999</c:v>
                </c:pt>
                <c:pt idx="787">
                  <c:v>3581.622672</c:v>
                </c:pt>
                <c:pt idx="788">
                  <c:v>3583.9658209999998</c:v>
                </c:pt>
                <c:pt idx="789">
                  <c:v>3578.6145499999998</c:v>
                </c:pt>
                <c:pt idx="790">
                  <c:v>3577.7560140000001</c:v>
                </c:pt>
                <c:pt idx="791">
                  <c:v>3562.7034749999998</c:v>
                </c:pt>
                <c:pt idx="792">
                  <c:v>3564.7378720000002</c:v>
                </c:pt>
                <c:pt idx="793">
                  <c:v>3566.964176</c:v>
                </c:pt>
                <c:pt idx="794">
                  <c:v>3570.8075290000002</c:v>
                </c:pt>
                <c:pt idx="795">
                  <c:v>3550.6865779999998</c:v>
                </c:pt>
                <c:pt idx="796">
                  <c:v>3554.165477</c:v>
                </c:pt>
                <c:pt idx="797">
                  <c:v>3559.113468</c:v>
                </c:pt>
                <c:pt idx="798">
                  <c:v>3558.9247209999999</c:v>
                </c:pt>
                <c:pt idx="799">
                  <c:v>3556.1430220000002</c:v>
                </c:pt>
                <c:pt idx="800">
                  <c:v>3551.062347</c:v>
                </c:pt>
                <c:pt idx="801">
                  <c:v>3546.839528</c:v>
                </c:pt>
                <c:pt idx="802">
                  <c:v>3549.4189449999999</c:v>
                </c:pt>
                <c:pt idx="803">
                  <c:v>3537.444731</c:v>
                </c:pt>
                <c:pt idx="804">
                  <c:v>3538.2373889999999</c:v>
                </c:pt>
                <c:pt idx="805">
                  <c:v>3533.626307</c:v>
                </c:pt>
                <c:pt idx="806">
                  <c:v>3541.8788479999998</c:v>
                </c:pt>
                <c:pt idx="807">
                  <c:v>3521.3424460000001</c:v>
                </c:pt>
                <c:pt idx="808">
                  <c:v>3524.2550150000002</c:v>
                </c:pt>
                <c:pt idx="809">
                  <c:v>3523.23738</c:v>
                </c:pt>
                <c:pt idx="810">
                  <c:v>3519.5418380000001</c:v>
                </c:pt>
                <c:pt idx="811">
                  <c:v>3523.098657</c:v>
                </c:pt>
                <c:pt idx="812">
                  <c:v>3528.4705760000002</c:v>
                </c:pt>
                <c:pt idx="813">
                  <c:v>3513.9210389999998</c:v>
                </c:pt>
                <c:pt idx="814">
                  <c:v>3506.301837</c:v>
                </c:pt>
                <c:pt idx="815">
                  <c:v>3512.2658710000001</c:v>
                </c:pt>
                <c:pt idx="816">
                  <c:v>3505.2029980000002</c:v>
                </c:pt>
                <c:pt idx="817">
                  <c:v>3509.4648379999999</c:v>
                </c:pt>
                <c:pt idx="818">
                  <c:v>3507.9055450000001</c:v>
                </c:pt>
                <c:pt idx="819">
                  <c:v>3495.2078230000002</c:v>
                </c:pt>
                <c:pt idx="820">
                  <c:v>3500.6775600000001</c:v>
                </c:pt>
                <c:pt idx="821">
                  <c:v>3497.6670880000001</c:v>
                </c:pt>
                <c:pt idx="822">
                  <c:v>3494.5253069999999</c:v>
                </c:pt>
                <c:pt idx="823">
                  <c:v>3486.084206</c:v>
                </c:pt>
                <c:pt idx="824">
                  <c:v>3483.2795599999999</c:v>
                </c:pt>
                <c:pt idx="825">
                  <c:v>3484.5003830000001</c:v>
                </c:pt>
                <c:pt idx="826">
                  <c:v>3480.2989240000002</c:v>
                </c:pt>
                <c:pt idx="827">
                  <c:v>3480.8404780000001</c:v>
                </c:pt>
                <c:pt idx="828">
                  <c:v>3474.7576920000001</c:v>
                </c:pt>
                <c:pt idx="829">
                  <c:v>3477.3684309999999</c:v>
                </c:pt>
                <c:pt idx="830">
                  <c:v>3465.7403880000002</c:v>
                </c:pt>
                <c:pt idx="831">
                  <c:v>3461.0038159999999</c:v>
                </c:pt>
                <c:pt idx="832">
                  <c:v>3466.7250749999998</c:v>
                </c:pt>
                <c:pt idx="833">
                  <c:v>3463.2811160000001</c:v>
                </c:pt>
                <c:pt idx="834">
                  <c:v>3466.322181</c:v>
                </c:pt>
                <c:pt idx="835">
                  <c:v>3451.2587720000001</c:v>
                </c:pt>
                <c:pt idx="836">
                  <c:v>3454.856702</c:v>
                </c:pt>
                <c:pt idx="837">
                  <c:v>3456.591715</c:v>
                </c:pt>
                <c:pt idx="838">
                  <c:v>3448.8643120000002</c:v>
                </c:pt>
                <c:pt idx="839">
                  <c:v>3443.7318759999998</c:v>
                </c:pt>
                <c:pt idx="840">
                  <c:v>3441.1272690000001</c:v>
                </c:pt>
                <c:pt idx="841">
                  <c:v>3430.5727430000002</c:v>
                </c:pt>
                <c:pt idx="842">
                  <c:v>3438.1742680000002</c:v>
                </c:pt>
                <c:pt idx="843">
                  <c:v>3432.415109</c:v>
                </c:pt>
                <c:pt idx="844">
                  <c:v>3434.3912690000002</c:v>
                </c:pt>
                <c:pt idx="845">
                  <c:v>3437.557863</c:v>
                </c:pt>
                <c:pt idx="846">
                  <c:v>3430.397383</c:v>
                </c:pt>
                <c:pt idx="847">
                  <c:v>3428.2506739999999</c:v>
                </c:pt>
                <c:pt idx="848">
                  <c:v>3428.0755509999999</c:v>
                </c:pt>
                <c:pt idx="849">
                  <c:v>3423.9653060000001</c:v>
                </c:pt>
                <c:pt idx="850">
                  <c:v>3419.8213369999999</c:v>
                </c:pt>
                <c:pt idx="851">
                  <c:v>3422.4374120000002</c:v>
                </c:pt>
                <c:pt idx="852">
                  <c:v>3417.4702860000002</c:v>
                </c:pt>
                <c:pt idx="853">
                  <c:v>3421.9574990000001</c:v>
                </c:pt>
                <c:pt idx="854">
                  <c:v>3408.7474889999999</c:v>
                </c:pt>
                <c:pt idx="855">
                  <c:v>3386.044578</c:v>
                </c:pt>
                <c:pt idx="856">
                  <c:v>3409.2670029999999</c:v>
                </c:pt>
                <c:pt idx="857">
                  <c:v>3402.8275739999999</c:v>
                </c:pt>
                <c:pt idx="858">
                  <c:v>3400.8875600000001</c:v>
                </c:pt>
                <c:pt idx="859">
                  <c:v>3399.5954459999998</c:v>
                </c:pt>
                <c:pt idx="860">
                  <c:v>3386.7281010000002</c:v>
                </c:pt>
                <c:pt idx="861">
                  <c:v>3395.8968209999998</c:v>
                </c:pt>
                <c:pt idx="862">
                  <c:v>3384.4223160000001</c:v>
                </c:pt>
                <c:pt idx="863">
                  <c:v>3392.8064810000001</c:v>
                </c:pt>
                <c:pt idx="864">
                  <c:v>3384.2089759999999</c:v>
                </c:pt>
                <c:pt idx="865">
                  <c:v>3386.3008669999999</c:v>
                </c:pt>
                <c:pt idx="866">
                  <c:v>3380.373454</c:v>
                </c:pt>
                <c:pt idx="867">
                  <c:v>3361.6201769999998</c:v>
                </c:pt>
                <c:pt idx="868">
                  <c:v>3367.1862620000002</c:v>
                </c:pt>
                <c:pt idx="869">
                  <c:v>3372.7284330000002</c:v>
                </c:pt>
                <c:pt idx="870">
                  <c:v>3366.5106040000001</c:v>
                </c:pt>
                <c:pt idx="871">
                  <c:v>3361.4517949999999</c:v>
                </c:pt>
                <c:pt idx="872">
                  <c:v>3354.1853799999999</c:v>
                </c:pt>
                <c:pt idx="873">
                  <c:v>3352.258554</c:v>
                </c:pt>
                <c:pt idx="874">
                  <c:v>3352.007392</c:v>
                </c:pt>
                <c:pt idx="875">
                  <c:v>3345.9907760000001</c:v>
                </c:pt>
                <c:pt idx="876">
                  <c:v>3339.7048410000002</c:v>
                </c:pt>
                <c:pt idx="877">
                  <c:v>3340.743927</c:v>
                </c:pt>
                <c:pt idx="878">
                  <c:v>3341.6172590000001</c:v>
                </c:pt>
                <c:pt idx="879">
                  <c:v>3324.0722679999999</c:v>
                </c:pt>
                <c:pt idx="880">
                  <c:v>3337.6701069999999</c:v>
                </c:pt>
                <c:pt idx="881">
                  <c:v>3326.7499809999999</c:v>
                </c:pt>
                <c:pt idx="882">
                  <c:v>3329.5559029999999</c:v>
                </c:pt>
                <c:pt idx="883">
                  <c:v>3330.9193070000001</c:v>
                </c:pt>
                <c:pt idx="884">
                  <c:v>3327.6985140000002</c:v>
                </c:pt>
                <c:pt idx="885">
                  <c:v>3326.7912110000002</c:v>
                </c:pt>
                <c:pt idx="886">
                  <c:v>3320.166432</c:v>
                </c:pt>
                <c:pt idx="887">
                  <c:v>3316.4746230000001</c:v>
                </c:pt>
                <c:pt idx="888">
                  <c:v>3316.96639</c:v>
                </c:pt>
                <c:pt idx="889">
                  <c:v>3314.1816389999999</c:v>
                </c:pt>
                <c:pt idx="890">
                  <c:v>3309.9316399999998</c:v>
                </c:pt>
                <c:pt idx="891">
                  <c:v>3307.5254249999998</c:v>
                </c:pt>
                <c:pt idx="892">
                  <c:v>3299.3541789999999</c:v>
                </c:pt>
                <c:pt idx="893">
                  <c:v>3305.4889979999998</c:v>
                </c:pt>
                <c:pt idx="894">
                  <c:v>3305.1634020000001</c:v>
                </c:pt>
                <c:pt idx="895">
                  <c:v>3303.9023240000001</c:v>
                </c:pt>
                <c:pt idx="896">
                  <c:v>3307.5254249999998</c:v>
                </c:pt>
                <c:pt idx="897">
                  <c:v>3302.357798</c:v>
                </c:pt>
                <c:pt idx="898">
                  <c:v>3302.2359240000001</c:v>
                </c:pt>
                <c:pt idx="899">
                  <c:v>3298.5838610000001</c:v>
                </c:pt>
                <c:pt idx="900">
                  <c:v>3298.7054659999999</c:v>
                </c:pt>
                <c:pt idx="901">
                  <c:v>3293.6461640000002</c:v>
                </c:pt>
                <c:pt idx="902">
                  <c:v>3284.2569309999999</c:v>
                </c:pt>
                <c:pt idx="903">
                  <c:v>3273.3236919999999</c:v>
                </c:pt>
                <c:pt idx="904">
                  <c:v>3276.9200040000001</c:v>
                </c:pt>
                <c:pt idx="905">
                  <c:v>3288.76352</c:v>
                </c:pt>
                <c:pt idx="906">
                  <c:v>3278.4007820000002</c:v>
                </c:pt>
                <c:pt idx="907">
                  <c:v>3279.1216439999998</c:v>
                </c:pt>
                <c:pt idx="908">
                  <c:v>3278.2005979999999</c:v>
                </c:pt>
                <c:pt idx="909">
                  <c:v>3274.202061</c:v>
                </c:pt>
                <c:pt idx="910">
                  <c:v>3266.2739219999999</c:v>
                </c:pt>
                <c:pt idx="911">
                  <c:v>3267.983784</c:v>
                </c:pt>
                <c:pt idx="912">
                  <c:v>3265.8368030000001</c:v>
                </c:pt>
                <c:pt idx="913">
                  <c:v>3267.506433</c:v>
                </c:pt>
                <c:pt idx="914">
                  <c:v>3261.0362019999998</c:v>
                </c:pt>
                <c:pt idx="915">
                  <c:v>3249.1945390000001</c:v>
                </c:pt>
                <c:pt idx="916">
                  <c:v>3254.9467199999999</c:v>
                </c:pt>
                <c:pt idx="917">
                  <c:v>3253.4476169999998</c:v>
                </c:pt>
                <c:pt idx="918">
                  <c:v>3250.0206549999998</c:v>
                </c:pt>
                <c:pt idx="919">
                  <c:v>3243.61942</c:v>
                </c:pt>
                <c:pt idx="920">
                  <c:v>3245.1879399999998</c:v>
                </c:pt>
                <c:pt idx="921">
                  <c:v>3246.1690349999999</c:v>
                </c:pt>
                <c:pt idx="922">
                  <c:v>3240.6042859999998</c:v>
                </c:pt>
                <c:pt idx="923">
                  <c:v>3241.5826109999998</c:v>
                </c:pt>
                <c:pt idx="924">
                  <c:v>3242.9924369999999</c:v>
                </c:pt>
                <c:pt idx="925">
                  <c:v>3241.7783469999999</c:v>
                </c:pt>
                <c:pt idx="926">
                  <c:v>3237.5947510000001</c:v>
                </c:pt>
                <c:pt idx="927">
                  <c:v>3228.8714399999999</c:v>
                </c:pt>
                <c:pt idx="928">
                  <c:v>3232.6042389999998</c:v>
                </c:pt>
                <c:pt idx="929">
                  <c:v>3231.6313249999998</c:v>
                </c:pt>
                <c:pt idx="930">
                  <c:v>3229.4152690000001</c:v>
                </c:pt>
                <c:pt idx="931">
                  <c:v>3220.4268059999999</c:v>
                </c:pt>
                <c:pt idx="932">
                  <c:v>3219.3839840000001</c:v>
                </c:pt>
                <c:pt idx="933">
                  <c:v>3225.1860000000001</c:v>
                </c:pt>
                <c:pt idx="934">
                  <c:v>3218.5347769999998</c:v>
                </c:pt>
                <c:pt idx="935">
                  <c:v>3217.724588</c:v>
                </c:pt>
                <c:pt idx="936">
                  <c:v>3216.2981030000001</c:v>
                </c:pt>
                <c:pt idx="937">
                  <c:v>3216.1824980000001</c:v>
                </c:pt>
                <c:pt idx="938">
                  <c:v>3211.6035080000001</c:v>
                </c:pt>
                <c:pt idx="939">
                  <c:v>3199.4690820000001</c:v>
                </c:pt>
                <c:pt idx="940">
                  <c:v>3202.6755750000002</c:v>
                </c:pt>
                <c:pt idx="941">
                  <c:v>3199.8504710000002</c:v>
                </c:pt>
                <c:pt idx="942">
                  <c:v>3200.3082570000001</c:v>
                </c:pt>
                <c:pt idx="943">
                  <c:v>3197.4873259999999</c:v>
                </c:pt>
                <c:pt idx="944">
                  <c:v>3190.4946279999999</c:v>
                </c:pt>
                <c:pt idx="945">
                  <c:v>3191.5567599999999</c:v>
                </c:pt>
                <c:pt idx="946">
                  <c:v>3190.0775549999998</c:v>
                </c:pt>
                <c:pt idx="947">
                  <c:v>3188.3346120000001</c:v>
                </c:pt>
                <c:pt idx="948">
                  <c:v>3181.0048470000002</c:v>
                </c:pt>
                <c:pt idx="949">
                  <c:v>3182.475649</c:v>
                </c:pt>
                <c:pt idx="950">
                  <c:v>3181.3818460000002</c:v>
                </c:pt>
                <c:pt idx="951">
                  <c:v>3169.100113</c:v>
                </c:pt>
                <c:pt idx="952">
                  <c:v>3180.5525659999998</c:v>
                </c:pt>
                <c:pt idx="953">
                  <c:v>3179.309456</c:v>
                </c:pt>
                <c:pt idx="954">
                  <c:v>3171.6088239999999</c:v>
                </c:pt>
                <c:pt idx="955">
                  <c:v>3173.821277</c:v>
                </c:pt>
                <c:pt idx="956">
                  <c:v>3171.7587229999999</c:v>
                </c:pt>
                <c:pt idx="957">
                  <c:v>3169.6239930000002</c:v>
                </c:pt>
                <c:pt idx="958">
                  <c:v>3169.100113</c:v>
                </c:pt>
                <c:pt idx="959">
                  <c:v>3165.960466</c:v>
                </c:pt>
                <c:pt idx="960">
                  <c:v>3165.7737780000002</c:v>
                </c:pt>
                <c:pt idx="961">
                  <c:v>3161.4860319999998</c:v>
                </c:pt>
                <c:pt idx="962">
                  <c:v>3166.1098320000001</c:v>
                </c:pt>
                <c:pt idx="963">
                  <c:v>3149.0246350000002</c:v>
                </c:pt>
                <c:pt idx="964">
                  <c:v>3156.9870989999999</c:v>
                </c:pt>
                <c:pt idx="965">
                  <c:v>3153.9084499999999</c:v>
                </c:pt>
                <c:pt idx="966">
                  <c:v>3154.2049259999999</c:v>
                </c:pt>
                <c:pt idx="967">
                  <c:v>3148.2490590000002</c:v>
                </c:pt>
                <c:pt idx="968">
                  <c:v>3146.6621650000002</c:v>
                </c:pt>
                <c:pt idx="969">
                  <c:v>3148.7291319999999</c:v>
                </c:pt>
                <c:pt idx="970">
                  <c:v>3139.118684</c:v>
                </c:pt>
                <c:pt idx="971">
                  <c:v>3139.6694189999998</c:v>
                </c:pt>
                <c:pt idx="972">
                  <c:v>3123.8125030000001</c:v>
                </c:pt>
                <c:pt idx="973">
                  <c:v>3131.6112840000001</c:v>
                </c:pt>
                <c:pt idx="974">
                  <c:v>3130.3696239999999</c:v>
                </c:pt>
                <c:pt idx="975">
                  <c:v>3123.303656</c:v>
                </c:pt>
                <c:pt idx="976">
                  <c:v>3128.7277640000002</c:v>
                </c:pt>
                <c:pt idx="977">
                  <c:v>3122.976627</c:v>
                </c:pt>
                <c:pt idx="978">
                  <c:v>3125.0125849999999</c:v>
                </c:pt>
                <c:pt idx="979">
                  <c:v>3122.1775130000001</c:v>
                </c:pt>
                <c:pt idx="980">
                  <c:v>3120.2540509999999</c:v>
                </c:pt>
                <c:pt idx="981">
                  <c:v>3118.8764230000002</c:v>
                </c:pt>
                <c:pt idx="982">
                  <c:v>3113.233624</c:v>
                </c:pt>
                <c:pt idx="983">
                  <c:v>3105.1667590000002</c:v>
                </c:pt>
                <c:pt idx="984">
                  <c:v>3114.6062700000002</c:v>
                </c:pt>
                <c:pt idx="985">
                  <c:v>3112.8004080000001</c:v>
                </c:pt>
                <c:pt idx="986">
                  <c:v>3109.9153809999998</c:v>
                </c:pt>
                <c:pt idx="987">
                  <c:v>3098.4285519999999</c:v>
                </c:pt>
                <c:pt idx="988">
                  <c:v>3103.8741960000002</c:v>
                </c:pt>
                <c:pt idx="989">
                  <c:v>3101.7939959999999</c:v>
                </c:pt>
                <c:pt idx="990">
                  <c:v>3099.6092050000002</c:v>
                </c:pt>
                <c:pt idx="991">
                  <c:v>3096.4627930000001</c:v>
                </c:pt>
                <c:pt idx="992">
                  <c:v>3097.2845339999999</c:v>
                </c:pt>
                <c:pt idx="993">
                  <c:v>3090.7227929999999</c:v>
                </c:pt>
                <c:pt idx="994">
                  <c:v>3092.075656</c:v>
                </c:pt>
                <c:pt idx="995">
                  <c:v>3089.086699</c:v>
                </c:pt>
                <c:pt idx="996">
                  <c:v>3089.7622670000001</c:v>
                </c:pt>
                <c:pt idx="997">
                  <c:v>3090.8295549999998</c:v>
                </c:pt>
                <c:pt idx="998">
                  <c:v>3082.6658090000001</c:v>
                </c:pt>
                <c:pt idx="999">
                  <c:v>1791.9709479999999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48-4F3D-9912-AAA5514D5286}"/>
            </c:ext>
          </c:extLst>
        </c:ser>
        <c:ser>
          <c:idx val="7"/>
          <c:order val="7"/>
          <c:tx>
            <c:strRef>
              <c:f>'decoding-1.8B'!$R$1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'decoding-1.8B'!$R$2:$R$1001</c:f>
              <c:numCache>
                <c:formatCode>General</c:formatCode>
                <c:ptCount val="1000"/>
                <c:pt idx="0">
                  <c:v>1915.75809</c:v>
                </c:pt>
                <c:pt idx="1">
                  <c:v>1886.126544</c:v>
                </c:pt>
                <c:pt idx="2">
                  <c:v>11686.09547</c:v>
                </c:pt>
                <c:pt idx="3">
                  <c:v>11695.005272</c:v>
                </c:pt>
                <c:pt idx="4">
                  <c:v>11659.953783000001</c:v>
                </c:pt>
                <c:pt idx="5">
                  <c:v>11528.751761</c:v>
                </c:pt>
                <c:pt idx="6">
                  <c:v>11623.098333</c:v>
                </c:pt>
                <c:pt idx="7">
                  <c:v>11628.385107</c:v>
                </c:pt>
                <c:pt idx="8">
                  <c:v>11541.143470999999</c:v>
                </c:pt>
                <c:pt idx="9">
                  <c:v>11500.844284000001</c:v>
                </c:pt>
                <c:pt idx="10">
                  <c:v>11579.977395</c:v>
                </c:pt>
                <c:pt idx="11">
                  <c:v>11583.725203</c:v>
                </c:pt>
                <c:pt idx="12">
                  <c:v>11529.989734000001</c:v>
                </c:pt>
                <c:pt idx="13">
                  <c:v>11494.688306</c:v>
                </c:pt>
                <c:pt idx="14">
                  <c:v>11536.431484999999</c:v>
                </c:pt>
                <c:pt idx="15">
                  <c:v>11567.003749</c:v>
                </c:pt>
                <c:pt idx="16">
                  <c:v>11527.266544</c:v>
                </c:pt>
                <c:pt idx="17">
                  <c:v>11470.375216</c:v>
                </c:pt>
                <c:pt idx="18">
                  <c:v>11514.904597999999</c:v>
                </c:pt>
                <c:pt idx="19">
                  <c:v>11538.662999</c:v>
                </c:pt>
                <c:pt idx="20">
                  <c:v>11513.176041999999</c:v>
                </c:pt>
                <c:pt idx="21">
                  <c:v>11495.180541</c:v>
                </c:pt>
                <c:pt idx="22">
                  <c:v>11501.09066</c:v>
                </c:pt>
                <c:pt idx="23">
                  <c:v>11556.795006</c:v>
                </c:pt>
                <c:pt idx="24">
                  <c:v>11509.967241</c:v>
                </c:pt>
                <c:pt idx="25">
                  <c:v>11444.45678</c:v>
                </c:pt>
                <c:pt idx="26">
                  <c:v>11467.190226000001</c:v>
                </c:pt>
                <c:pt idx="27">
                  <c:v>11507.746811999999</c:v>
                </c:pt>
                <c:pt idx="28">
                  <c:v>11499.858883999999</c:v>
                </c:pt>
                <c:pt idx="29">
                  <c:v>11448.605621000001</c:v>
                </c:pt>
                <c:pt idx="30">
                  <c:v>11461.559574000001</c:v>
                </c:pt>
                <c:pt idx="31">
                  <c:v>11469.395031</c:v>
                </c:pt>
                <c:pt idx="32">
                  <c:v>11479.44988</c:v>
                </c:pt>
                <c:pt idx="33">
                  <c:v>11450.070636</c:v>
                </c:pt>
                <c:pt idx="34">
                  <c:v>11450.559058000001</c:v>
                </c:pt>
                <c:pt idx="35">
                  <c:v>11430.081158000001</c:v>
                </c:pt>
                <c:pt idx="36">
                  <c:v>11407.979261</c:v>
                </c:pt>
                <c:pt idx="37">
                  <c:v>11439.092153</c:v>
                </c:pt>
                <c:pt idx="38">
                  <c:v>11441.773837000001</c:v>
                </c:pt>
                <c:pt idx="39">
                  <c:v>11406.282655000001</c:v>
                </c:pt>
                <c:pt idx="40">
                  <c:v>11290.423167000001</c:v>
                </c:pt>
                <c:pt idx="41">
                  <c:v>11381.617808000001</c:v>
                </c:pt>
                <c:pt idx="42">
                  <c:v>11354.417275</c:v>
                </c:pt>
                <c:pt idx="43">
                  <c:v>11302.545516</c:v>
                </c:pt>
                <c:pt idx="44">
                  <c:v>11211.437832</c:v>
                </c:pt>
                <c:pt idx="45">
                  <c:v>11245.253906</c:v>
                </c:pt>
                <c:pt idx="46">
                  <c:v>11255.39135</c:v>
                </c:pt>
                <c:pt idx="47">
                  <c:v>11284.015974</c:v>
                </c:pt>
                <c:pt idx="48">
                  <c:v>11139.093969</c:v>
                </c:pt>
                <c:pt idx="49">
                  <c:v>11185.742812</c:v>
                </c:pt>
                <c:pt idx="50">
                  <c:v>11147.651827</c:v>
                </c:pt>
                <c:pt idx="51">
                  <c:v>11128.242103</c:v>
                </c:pt>
                <c:pt idx="52">
                  <c:v>11006.866328</c:v>
                </c:pt>
                <c:pt idx="53">
                  <c:v>11077.497411</c:v>
                </c:pt>
                <c:pt idx="54">
                  <c:v>11123.400228</c:v>
                </c:pt>
                <c:pt idx="55">
                  <c:v>11059.242188</c:v>
                </c:pt>
                <c:pt idx="56">
                  <c:v>10906.468502</c:v>
                </c:pt>
                <c:pt idx="57">
                  <c:v>10985.470155999999</c:v>
                </c:pt>
                <c:pt idx="58">
                  <c:v>10972.223830000001</c:v>
                </c:pt>
                <c:pt idx="59">
                  <c:v>10897.170763</c:v>
                </c:pt>
                <c:pt idx="60">
                  <c:v>10819.211479</c:v>
                </c:pt>
                <c:pt idx="61">
                  <c:v>10864.973023</c:v>
                </c:pt>
                <c:pt idx="62">
                  <c:v>10877.079947</c:v>
                </c:pt>
                <c:pt idx="63">
                  <c:v>10836.463517</c:v>
                </c:pt>
                <c:pt idx="64">
                  <c:v>10747.520909999999</c:v>
                </c:pt>
                <c:pt idx="65">
                  <c:v>10719.837706</c:v>
                </c:pt>
                <c:pt idx="66">
                  <c:v>10761.739772000001</c:v>
                </c:pt>
                <c:pt idx="67">
                  <c:v>10718.981592</c:v>
                </c:pt>
                <c:pt idx="68">
                  <c:v>10625.636544000001</c:v>
                </c:pt>
                <c:pt idx="69">
                  <c:v>10678.048290999999</c:v>
                </c:pt>
                <c:pt idx="70">
                  <c:v>10623.323743000001</c:v>
                </c:pt>
                <c:pt idx="71">
                  <c:v>10632.791571</c:v>
                </c:pt>
                <c:pt idx="72">
                  <c:v>10477.983372000001</c:v>
                </c:pt>
                <c:pt idx="73">
                  <c:v>10578.528738000001</c:v>
                </c:pt>
                <c:pt idx="74">
                  <c:v>10537.624872</c:v>
                </c:pt>
                <c:pt idx="75">
                  <c:v>10505.86889</c:v>
                </c:pt>
                <c:pt idx="76">
                  <c:v>10436.634436</c:v>
                </c:pt>
                <c:pt idx="77">
                  <c:v>10428.120195</c:v>
                </c:pt>
                <c:pt idx="78">
                  <c:v>10460.222347999999</c:v>
                </c:pt>
                <c:pt idx="79">
                  <c:v>10397.825267</c:v>
                </c:pt>
                <c:pt idx="80">
                  <c:v>10334.57645</c:v>
                </c:pt>
                <c:pt idx="81">
                  <c:v>10380.535432000001</c:v>
                </c:pt>
                <c:pt idx="82">
                  <c:v>10331.394439</c:v>
                </c:pt>
                <c:pt idx="83">
                  <c:v>10316.703088</c:v>
                </c:pt>
                <c:pt idx="84">
                  <c:v>10279.17272</c:v>
                </c:pt>
                <c:pt idx="85">
                  <c:v>10298.496327000001</c:v>
                </c:pt>
                <c:pt idx="86">
                  <c:v>10264.236918000001</c:v>
                </c:pt>
                <c:pt idx="87">
                  <c:v>10230.399633999999</c:v>
                </c:pt>
                <c:pt idx="88">
                  <c:v>10143.994558</c:v>
                </c:pt>
                <c:pt idx="89">
                  <c:v>10208.029814</c:v>
                </c:pt>
                <c:pt idx="90">
                  <c:v>10168.780059000001</c:v>
                </c:pt>
                <c:pt idx="91">
                  <c:v>10058.094535</c:v>
                </c:pt>
                <c:pt idx="92">
                  <c:v>10091.558496</c:v>
                </c:pt>
                <c:pt idx="93">
                  <c:v>10065.260166</c:v>
                </c:pt>
                <c:pt idx="94">
                  <c:v>10066.958785000001</c:v>
                </c:pt>
                <c:pt idx="95">
                  <c:v>10003.557278</c:v>
                </c:pt>
                <c:pt idx="96">
                  <c:v>10019.800153</c:v>
                </c:pt>
                <c:pt idx="97">
                  <c:v>10010.832050000001</c:v>
                </c:pt>
                <c:pt idx="98">
                  <c:v>9971.2290030000004</c:v>
                </c:pt>
                <c:pt idx="99">
                  <c:v>9863.329941</c:v>
                </c:pt>
                <c:pt idx="100">
                  <c:v>9909.206741</c:v>
                </c:pt>
                <c:pt idx="101">
                  <c:v>9952.1904159999995</c:v>
                </c:pt>
                <c:pt idx="102">
                  <c:v>9927.5303170000007</c:v>
                </c:pt>
                <c:pt idx="103">
                  <c:v>9807.4735939999991</c:v>
                </c:pt>
                <c:pt idx="104">
                  <c:v>9815.1835900000005</c:v>
                </c:pt>
                <c:pt idx="105">
                  <c:v>9740.5684629999996</c:v>
                </c:pt>
                <c:pt idx="106">
                  <c:v>9643.8101669999996</c:v>
                </c:pt>
                <c:pt idx="107">
                  <c:v>9557.795161</c:v>
                </c:pt>
                <c:pt idx="108">
                  <c:v>9615.655831</c:v>
                </c:pt>
                <c:pt idx="109">
                  <c:v>9563.9246820000008</c:v>
                </c:pt>
                <c:pt idx="110">
                  <c:v>9548.6155980000003</c:v>
                </c:pt>
                <c:pt idx="111">
                  <c:v>9510.2195140000003</c:v>
                </c:pt>
                <c:pt idx="112">
                  <c:v>9516.7942139999996</c:v>
                </c:pt>
                <c:pt idx="113">
                  <c:v>9532.6783500000001</c:v>
                </c:pt>
                <c:pt idx="114">
                  <c:v>9510.0510510000004</c:v>
                </c:pt>
                <c:pt idx="115">
                  <c:v>9450.2888930000008</c:v>
                </c:pt>
                <c:pt idx="116">
                  <c:v>9468.2888079999993</c:v>
                </c:pt>
                <c:pt idx="117">
                  <c:v>9446.630631</c:v>
                </c:pt>
                <c:pt idx="118">
                  <c:v>9460.1136900000001</c:v>
                </c:pt>
                <c:pt idx="119">
                  <c:v>9394.7242499999993</c:v>
                </c:pt>
                <c:pt idx="120">
                  <c:v>9356.0857410000008</c:v>
                </c:pt>
                <c:pt idx="121">
                  <c:v>9412.0178820000001</c:v>
                </c:pt>
                <c:pt idx="122">
                  <c:v>9380.1155240000007</c:v>
                </c:pt>
                <c:pt idx="123">
                  <c:v>9343.7103970000007</c:v>
                </c:pt>
                <c:pt idx="124">
                  <c:v>9340.7841879999996</c:v>
                </c:pt>
                <c:pt idx="125">
                  <c:v>9332.665438</c:v>
                </c:pt>
                <c:pt idx="126">
                  <c:v>9325.2086429999999</c:v>
                </c:pt>
                <c:pt idx="127">
                  <c:v>9303.8768889999992</c:v>
                </c:pt>
                <c:pt idx="128">
                  <c:v>9280.8773490000003</c:v>
                </c:pt>
                <c:pt idx="129">
                  <c:v>9250.9720510000006</c:v>
                </c:pt>
                <c:pt idx="130">
                  <c:v>9242.2130180000004</c:v>
                </c:pt>
                <c:pt idx="131">
                  <c:v>9210.1853119999996</c:v>
                </c:pt>
                <c:pt idx="132">
                  <c:v>9217.1427199999998</c:v>
                </c:pt>
                <c:pt idx="133">
                  <c:v>9187.4888680000004</c:v>
                </c:pt>
                <c:pt idx="134">
                  <c:v>9148.8175589999992</c:v>
                </c:pt>
                <c:pt idx="135">
                  <c:v>9157.0879939999995</c:v>
                </c:pt>
                <c:pt idx="136">
                  <c:v>9101.8210049999998</c:v>
                </c:pt>
                <c:pt idx="137">
                  <c:v>9135.8957200000004</c:v>
                </c:pt>
                <c:pt idx="138">
                  <c:v>9045.0831770000004</c:v>
                </c:pt>
                <c:pt idx="139">
                  <c:v>9094.5743330000005</c:v>
                </c:pt>
                <c:pt idx="140">
                  <c:v>9077.0451429999994</c:v>
                </c:pt>
                <c:pt idx="141">
                  <c:v>9046.4548919999997</c:v>
                </c:pt>
                <c:pt idx="142">
                  <c:v>9018.9479059999994</c:v>
                </c:pt>
                <c:pt idx="143">
                  <c:v>8985.8887959999993</c:v>
                </c:pt>
                <c:pt idx="144">
                  <c:v>9001.4069039999995</c:v>
                </c:pt>
                <c:pt idx="145">
                  <c:v>8988.295865</c:v>
                </c:pt>
                <c:pt idx="146">
                  <c:v>8925.6830869999994</c:v>
                </c:pt>
                <c:pt idx="147">
                  <c:v>8955.3112930000007</c:v>
                </c:pt>
                <c:pt idx="148">
                  <c:v>8925.6830869999994</c:v>
                </c:pt>
                <c:pt idx="149">
                  <c:v>8906.7291339999992</c:v>
                </c:pt>
                <c:pt idx="150">
                  <c:v>8855.1644780000006</c:v>
                </c:pt>
                <c:pt idx="151">
                  <c:v>2517.6366600000001</c:v>
                </c:pt>
                <c:pt idx="152">
                  <c:v>8696.2373979999993</c:v>
                </c:pt>
                <c:pt idx="153">
                  <c:v>8803.3272440000001</c:v>
                </c:pt>
                <c:pt idx="154">
                  <c:v>8792.8021229999995</c:v>
                </c:pt>
                <c:pt idx="155">
                  <c:v>8823.5830719999994</c:v>
                </c:pt>
                <c:pt idx="156">
                  <c:v>8811.5630249999995</c:v>
                </c:pt>
                <c:pt idx="157">
                  <c:v>8792.2261309999994</c:v>
                </c:pt>
                <c:pt idx="158">
                  <c:v>8723.9342219999999</c:v>
                </c:pt>
                <c:pt idx="159">
                  <c:v>8781.0093560000005</c:v>
                </c:pt>
                <c:pt idx="160">
                  <c:v>8780.2913079999998</c:v>
                </c:pt>
                <c:pt idx="161">
                  <c:v>8712.7495089999993</c:v>
                </c:pt>
                <c:pt idx="162">
                  <c:v>8677.8235889999996</c:v>
                </c:pt>
                <c:pt idx="163">
                  <c:v>8683.8592129999997</c:v>
                </c:pt>
                <c:pt idx="164">
                  <c:v>8680.2087630000005</c:v>
                </c:pt>
                <c:pt idx="165">
                  <c:v>8656.5554429999993</c:v>
                </c:pt>
                <c:pt idx="166">
                  <c:v>8607.5628809999998</c:v>
                </c:pt>
                <c:pt idx="167">
                  <c:v>8617.6489509999992</c:v>
                </c:pt>
                <c:pt idx="168">
                  <c:v>8561.0325460000004</c:v>
                </c:pt>
                <c:pt idx="169">
                  <c:v>8620.2779699999992</c:v>
                </c:pt>
                <c:pt idx="170">
                  <c:v>8542.7784549999997</c:v>
                </c:pt>
                <c:pt idx="171">
                  <c:v>8558.5759699999999</c:v>
                </c:pt>
                <c:pt idx="172">
                  <c:v>8561.5786439999993</c:v>
                </c:pt>
                <c:pt idx="173">
                  <c:v>8509.6039309999996</c:v>
                </c:pt>
                <c:pt idx="174">
                  <c:v>8480.8371040000002</c:v>
                </c:pt>
                <c:pt idx="175">
                  <c:v>8486.7358839999997</c:v>
                </c:pt>
                <c:pt idx="176">
                  <c:v>8491.9712120000004</c:v>
                </c:pt>
                <c:pt idx="177">
                  <c:v>8470.4003030000003</c:v>
                </c:pt>
                <c:pt idx="178">
                  <c:v>8424.8083480000005</c:v>
                </c:pt>
                <c:pt idx="179">
                  <c:v>8429.438091</c:v>
                </c:pt>
                <c:pt idx="180">
                  <c:v>8441.1010970000007</c:v>
                </c:pt>
                <c:pt idx="181">
                  <c:v>8408.4466790000006</c:v>
                </c:pt>
                <c:pt idx="182">
                  <c:v>8359.3502740000004</c:v>
                </c:pt>
                <c:pt idx="183">
                  <c:v>8361.1729009999999</c:v>
                </c:pt>
                <c:pt idx="184">
                  <c:v>8319.9682620000003</c:v>
                </c:pt>
                <c:pt idx="185">
                  <c:v>8343.6306160000004</c:v>
                </c:pt>
                <c:pt idx="186">
                  <c:v>8323.1929060000002</c:v>
                </c:pt>
                <c:pt idx="187">
                  <c:v>8286.1957989999992</c:v>
                </c:pt>
                <c:pt idx="188">
                  <c:v>8296.9526019999994</c:v>
                </c:pt>
                <c:pt idx="189">
                  <c:v>8308.8945430000003</c:v>
                </c:pt>
                <c:pt idx="190">
                  <c:v>8305.6809670000002</c:v>
                </c:pt>
                <c:pt idx="191">
                  <c:v>8278.7847459999994</c:v>
                </c:pt>
                <c:pt idx="192">
                  <c:v>8257.9009119999992</c:v>
                </c:pt>
                <c:pt idx="193">
                  <c:v>8234.2164420000008</c:v>
                </c:pt>
                <c:pt idx="194">
                  <c:v>8213.5565750000005</c:v>
                </c:pt>
                <c:pt idx="195">
                  <c:v>8214.561968</c:v>
                </c:pt>
                <c:pt idx="196">
                  <c:v>8191.1250929999997</c:v>
                </c:pt>
                <c:pt idx="197">
                  <c:v>8167.200304</c:v>
                </c:pt>
                <c:pt idx="198">
                  <c:v>8149.1008330000004</c:v>
                </c:pt>
                <c:pt idx="199">
                  <c:v>8166.4549059999999</c:v>
                </c:pt>
                <c:pt idx="200">
                  <c:v>8084.4312730000001</c:v>
                </c:pt>
                <c:pt idx="201">
                  <c:v>8056.4070890000003</c:v>
                </c:pt>
                <c:pt idx="202">
                  <c:v>8091.132458</c:v>
                </c:pt>
                <c:pt idx="203">
                  <c:v>8104.8129099999996</c:v>
                </c:pt>
                <c:pt idx="204">
                  <c:v>8097.8447619999997</c:v>
                </c:pt>
                <c:pt idx="205">
                  <c:v>8023.5370640000001</c:v>
                </c:pt>
                <c:pt idx="206">
                  <c:v>8041.5642429999998</c:v>
                </c:pt>
                <c:pt idx="207">
                  <c:v>8033.6223140000002</c:v>
                </c:pt>
                <c:pt idx="208">
                  <c:v>8043.8534680000002</c:v>
                </c:pt>
                <c:pt idx="209">
                  <c:v>7973.6066890000002</c:v>
                </c:pt>
                <c:pt idx="210">
                  <c:v>7906.9045489999999</c:v>
                </c:pt>
                <c:pt idx="211">
                  <c:v>7977.8722340000004</c:v>
                </c:pt>
                <c:pt idx="212">
                  <c:v>7970.6471879999999</c:v>
                </c:pt>
                <c:pt idx="213">
                  <c:v>7932.1382329999997</c:v>
                </c:pt>
                <c:pt idx="214">
                  <c:v>7948.2265719999996</c:v>
                </c:pt>
                <c:pt idx="215">
                  <c:v>7935.4210629999998</c:v>
                </c:pt>
                <c:pt idx="216">
                  <c:v>7882.9882090000001</c:v>
                </c:pt>
                <c:pt idx="217">
                  <c:v>7848.9899420000002</c:v>
                </c:pt>
                <c:pt idx="218">
                  <c:v>7891.91086</c:v>
                </c:pt>
                <c:pt idx="219">
                  <c:v>7884.2616379999999</c:v>
                </c:pt>
                <c:pt idx="220">
                  <c:v>7878.1298079999997</c:v>
                </c:pt>
                <c:pt idx="221">
                  <c:v>7801.0885209999997</c:v>
                </c:pt>
                <c:pt idx="222">
                  <c:v>7814.1461609999997</c:v>
                </c:pt>
                <c:pt idx="223">
                  <c:v>7831.7006609999999</c:v>
                </c:pt>
                <c:pt idx="224">
                  <c:v>7809.1450349999996</c:v>
                </c:pt>
                <c:pt idx="225">
                  <c:v>7779.3849190000001</c:v>
                </c:pt>
                <c:pt idx="226">
                  <c:v>7783.896538</c:v>
                </c:pt>
                <c:pt idx="227">
                  <c:v>7770.489818</c:v>
                </c:pt>
                <c:pt idx="228">
                  <c:v>7770.7147590000004</c:v>
                </c:pt>
                <c:pt idx="229">
                  <c:v>7723.6500070000002</c:v>
                </c:pt>
                <c:pt idx="230">
                  <c:v>7699.8338039999999</c:v>
                </c:pt>
                <c:pt idx="231">
                  <c:v>7737.8990519999998</c:v>
                </c:pt>
                <c:pt idx="232">
                  <c:v>7692.2215660000002</c:v>
                </c:pt>
                <c:pt idx="233">
                  <c:v>7610.5483459999996</c:v>
                </c:pt>
                <c:pt idx="234">
                  <c:v>7611.0878110000003</c:v>
                </c:pt>
                <c:pt idx="235">
                  <c:v>7606.1276209999996</c:v>
                </c:pt>
                <c:pt idx="236">
                  <c:v>7580.8880669999999</c:v>
                </c:pt>
                <c:pt idx="237">
                  <c:v>7565.0783039999997</c:v>
                </c:pt>
                <c:pt idx="238">
                  <c:v>7558.3684640000001</c:v>
                </c:pt>
                <c:pt idx="239">
                  <c:v>7543.7122300000001</c:v>
                </c:pt>
                <c:pt idx="240">
                  <c:v>7556.4535530000003</c:v>
                </c:pt>
                <c:pt idx="241">
                  <c:v>2135.5162150000001</c:v>
                </c:pt>
                <c:pt idx="242">
                  <c:v>7329.6959829999996</c:v>
                </c:pt>
                <c:pt idx="243">
                  <c:v>7425.0869510000002</c:v>
                </c:pt>
                <c:pt idx="244">
                  <c:v>7495.3706279999997</c:v>
                </c:pt>
                <c:pt idx="245">
                  <c:v>7457.8870070000003</c:v>
                </c:pt>
                <c:pt idx="246">
                  <c:v>7470.9635550000003</c:v>
                </c:pt>
                <c:pt idx="247">
                  <c:v>7462.4482159999998</c:v>
                </c:pt>
                <c:pt idx="248">
                  <c:v>7419.0331100000003</c:v>
                </c:pt>
                <c:pt idx="249">
                  <c:v>7427.9634189999997</c:v>
                </c:pt>
                <c:pt idx="250">
                  <c:v>7438.4608520000002</c:v>
                </c:pt>
                <c:pt idx="251">
                  <c:v>7407.1593819999998</c:v>
                </c:pt>
                <c:pt idx="252">
                  <c:v>7407.3637790000002</c:v>
                </c:pt>
                <c:pt idx="253">
                  <c:v>7366.5053790000002</c:v>
                </c:pt>
                <c:pt idx="254">
                  <c:v>7393.9995319999998</c:v>
                </c:pt>
                <c:pt idx="255">
                  <c:v>7366.4043030000003</c:v>
                </c:pt>
                <c:pt idx="256">
                  <c:v>7375.4109239999998</c:v>
                </c:pt>
                <c:pt idx="257">
                  <c:v>7344.5362660000001</c:v>
                </c:pt>
                <c:pt idx="258">
                  <c:v>7362.9693749999997</c:v>
                </c:pt>
                <c:pt idx="259">
                  <c:v>7345.5411560000002</c:v>
                </c:pt>
                <c:pt idx="260">
                  <c:v>7323.197228</c:v>
                </c:pt>
                <c:pt idx="261">
                  <c:v>7301.3859920000004</c:v>
                </c:pt>
                <c:pt idx="262">
                  <c:v>7296.2261420000004</c:v>
                </c:pt>
                <c:pt idx="263">
                  <c:v>7316.3111470000003</c:v>
                </c:pt>
                <c:pt idx="264">
                  <c:v>7199.2666509999999</c:v>
                </c:pt>
                <c:pt idx="265">
                  <c:v>7283.2595609999998</c:v>
                </c:pt>
                <c:pt idx="266">
                  <c:v>7264.3381639999998</c:v>
                </c:pt>
                <c:pt idx="267">
                  <c:v>7262.4710779999996</c:v>
                </c:pt>
                <c:pt idx="268">
                  <c:v>7195.8893420000004</c:v>
                </c:pt>
                <c:pt idx="269">
                  <c:v>7202.2606320000004</c:v>
                </c:pt>
                <c:pt idx="270">
                  <c:v>7210.8701060000003</c:v>
                </c:pt>
                <c:pt idx="271">
                  <c:v>7192.1297839999997</c:v>
                </c:pt>
                <c:pt idx="272">
                  <c:v>7163.6276690000004</c:v>
                </c:pt>
                <c:pt idx="273">
                  <c:v>7195.6964479999997</c:v>
                </c:pt>
                <c:pt idx="274">
                  <c:v>7175.6918390000001</c:v>
                </c:pt>
                <c:pt idx="275">
                  <c:v>7171.9533510000001</c:v>
                </c:pt>
                <c:pt idx="276">
                  <c:v>7118.9820460000001</c:v>
                </c:pt>
                <c:pt idx="277">
                  <c:v>7147.2244529999998</c:v>
                </c:pt>
                <c:pt idx="278">
                  <c:v>7122.8544970000003</c:v>
                </c:pt>
                <c:pt idx="279">
                  <c:v>7127.8665959999998</c:v>
                </c:pt>
                <c:pt idx="280">
                  <c:v>7052.6767470000004</c:v>
                </c:pt>
                <c:pt idx="281">
                  <c:v>7112.0033910000002</c:v>
                </c:pt>
                <c:pt idx="282">
                  <c:v>7098.650165</c:v>
                </c:pt>
                <c:pt idx="283">
                  <c:v>7090.4937069999996</c:v>
                </c:pt>
                <c:pt idx="284">
                  <c:v>7050.4538849999999</c:v>
                </c:pt>
                <c:pt idx="285">
                  <c:v>7038.1608809999998</c:v>
                </c:pt>
                <c:pt idx="286">
                  <c:v>7036.961609</c:v>
                </c:pt>
                <c:pt idx="287">
                  <c:v>7044.6255350000001</c:v>
                </c:pt>
                <c:pt idx="288">
                  <c:v>6990.5976899999996</c:v>
                </c:pt>
                <c:pt idx="289">
                  <c:v>7010.2229189999998</c:v>
                </c:pt>
                <c:pt idx="290">
                  <c:v>7010.9552860000003</c:v>
                </c:pt>
                <c:pt idx="291">
                  <c:v>6976.064034</c:v>
                </c:pt>
                <c:pt idx="292">
                  <c:v>6952.2151690000001</c:v>
                </c:pt>
                <c:pt idx="293">
                  <c:v>6983.8683540000002</c:v>
                </c:pt>
                <c:pt idx="294">
                  <c:v>6982.5966939999998</c:v>
                </c:pt>
                <c:pt idx="295">
                  <c:v>6970.9010079999998</c:v>
                </c:pt>
                <c:pt idx="296">
                  <c:v>6885.8736639999997</c:v>
                </c:pt>
                <c:pt idx="297">
                  <c:v>6937.4819029999999</c:v>
                </c:pt>
                <c:pt idx="298">
                  <c:v>6913.18343</c:v>
                </c:pt>
                <c:pt idx="299">
                  <c:v>6906.0691800000004</c:v>
                </c:pt>
                <c:pt idx="300">
                  <c:v>6897.1083250000001</c:v>
                </c:pt>
                <c:pt idx="301">
                  <c:v>6888.6126050000003</c:v>
                </c:pt>
                <c:pt idx="302">
                  <c:v>6880.2259610000001</c:v>
                </c:pt>
                <c:pt idx="303">
                  <c:v>6879.9614529999999</c:v>
                </c:pt>
                <c:pt idx="304">
                  <c:v>6832.504989</c:v>
                </c:pt>
                <c:pt idx="305">
                  <c:v>6864.47912</c:v>
                </c:pt>
                <c:pt idx="306">
                  <c:v>6860.2687519999999</c:v>
                </c:pt>
                <c:pt idx="307">
                  <c:v>6830.0711410000004</c:v>
                </c:pt>
                <c:pt idx="308">
                  <c:v>6821.6529899999996</c:v>
                </c:pt>
                <c:pt idx="309">
                  <c:v>6789.3028480000003</c:v>
                </c:pt>
                <c:pt idx="310">
                  <c:v>6796.9528149999996</c:v>
                </c:pt>
                <c:pt idx="311">
                  <c:v>6792.2232739999999</c:v>
                </c:pt>
                <c:pt idx="312">
                  <c:v>6760.5766379999995</c:v>
                </c:pt>
                <c:pt idx="313">
                  <c:v>6797.9855900000002</c:v>
                </c:pt>
                <c:pt idx="314">
                  <c:v>6767.9060079999999</c:v>
                </c:pt>
                <c:pt idx="315">
                  <c:v>6708.8737380000002</c:v>
                </c:pt>
                <c:pt idx="316">
                  <c:v>6752.0740519999999</c:v>
                </c:pt>
                <c:pt idx="317">
                  <c:v>6746.3892740000001</c:v>
                </c:pt>
                <c:pt idx="318">
                  <c:v>6735.3863680000004</c:v>
                </c:pt>
                <c:pt idx="319">
                  <c:v>6686.81387</c:v>
                </c:pt>
                <c:pt idx="320">
                  <c:v>6705.1869909999996</c:v>
                </c:pt>
                <c:pt idx="321">
                  <c:v>6701.0024210000001</c:v>
                </c:pt>
                <c:pt idx="322">
                  <c:v>6688.7299819999998</c:v>
                </c:pt>
                <c:pt idx="323">
                  <c:v>6651.4391619999997</c:v>
                </c:pt>
                <c:pt idx="324">
                  <c:v>6671.0270140000002</c:v>
                </c:pt>
                <c:pt idx="325">
                  <c:v>6636.8030859999999</c:v>
                </c:pt>
                <c:pt idx="326">
                  <c:v>6651.8512199999996</c:v>
                </c:pt>
                <c:pt idx="327">
                  <c:v>6610.408195</c:v>
                </c:pt>
                <c:pt idx="328">
                  <c:v>6619.7000319999997</c:v>
                </c:pt>
                <c:pt idx="329">
                  <c:v>6624.3557529999998</c:v>
                </c:pt>
                <c:pt idx="330">
                  <c:v>6608.1299790000003</c:v>
                </c:pt>
                <c:pt idx="331">
                  <c:v>6591.5788229999998</c:v>
                </c:pt>
                <c:pt idx="332">
                  <c:v>6603.7407069999999</c:v>
                </c:pt>
                <c:pt idx="333">
                  <c:v>6596.1140160000004</c:v>
                </c:pt>
                <c:pt idx="334">
                  <c:v>6581.5587699999996</c:v>
                </c:pt>
                <c:pt idx="335">
                  <c:v>6534.7742340000004</c:v>
                </c:pt>
                <c:pt idx="336">
                  <c:v>6567.2282809999997</c:v>
                </c:pt>
                <c:pt idx="337">
                  <c:v>6556.6414109999996</c:v>
                </c:pt>
                <c:pt idx="338">
                  <c:v>6532.1504340000001</c:v>
                </c:pt>
                <c:pt idx="339">
                  <c:v>1837.070219</c:v>
                </c:pt>
                <c:pt idx="340">
                  <c:v>6328.4875400000001</c:v>
                </c:pt>
                <c:pt idx="341">
                  <c:v>6459.2967900000003</c:v>
                </c:pt>
                <c:pt idx="342">
                  <c:v>6484.8880509999999</c:v>
                </c:pt>
                <c:pt idx="343">
                  <c:v>6447.8929660000003</c:v>
                </c:pt>
                <c:pt idx="344">
                  <c:v>6434.3693759999996</c:v>
                </c:pt>
                <c:pt idx="345">
                  <c:v>6473.2376619999995</c:v>
                </c:pt>
                <c:pt idx="346">
                  <c:v>6461.5512900000003</c:v>
                </c:pt>
                <c:pt idx="347">
                  <c:v>6416.2214309999999</c:v>
                </c:pt>
                <c:pt idx="348">
                  <c:v>6429.5917600000002</c:v>
                </c:pt>
                <c:pt idx="349">
                  <c:v>6413.5387110000001</c:v>
                </c:pt>
                <c:pt idx="350">
                  <c:v>6429.4377619999996</c:v>
                </c:pt>
                <c:pt idx="351">
                  <c:v>6391.8530350000001</c:v>
                </c:pt>
                <c:pt idx="352">
                  <c:v>6417.5252760000003</c:v>
                </c:pt>
                <c:pt idx="353">
                  <c:v>6376.0633719999996</c:v>
                </c:pt>
                <c:pt idx="354">
                  <c:v>6375.0791079999999</c:v>
                </c:pt>
                <c:pt idx="355">
                  <c:v>6366.3853719999997</c:v>
                </c:pt>
                <c:pt idx="356">
                  <c:v>6359.0708080000004</c:v>
                </c:pt>
                <c:pt idx="357">
                  <c:v>6360.8036679999996</c:v>
                </c:pt>
                <c:pt idx="358">
                  <c:v>6352.1487969999998</c:v>
                </c:pt>
                <c:pt idx="359">
                  <c:v>6315.3853900000004</c:v>
                </c:pt>
                <c:pt idx="360">
                  <c:v>6311.8956930000004</c:v>
                </c:pt>
                <c:pt idx="361">
                  <c:v>6308.2616029999999</c:v>
                </c:pt>
                <c:pt idx="362">
                  <c:v>6272.8823869999997</c:v>
                </c:pt>
                <c:pt idx="363">
                  <c:v>6267.2438739999998</c:v>
                </c:pt>
                <c:pt idx="364">
                  <c:v>6238.6951600000002</c:v>
                </c:pt>
                <c:pt idx="365">
                  <c:v>6248.3521330000003</c:v>
                </c:pt>
                <c:pt idx="366">
                  <c:v>6240.3630279999998</c:v>
                </c:pt>
                <c:pt idx="367">
                  <c:v>6227.9118369999997</c:v>
                </c:pt>
                <c:pt idx="368">
                  <c:v>6216.51782</c:v>
                </c:pt>
                <c:pt idx="369">
                  <c:v>6222.6423260000001</c:v>
                </c:pt>
                <c:pt idx="370">
                  <c:v>6211.8425029999999</c:v>
                </c:pt>
                <c:pt idx="371">
                  <c:v>6202.7279159999998</c:v>
                </c:pt>
                <c:pt idx="372">
                  <c:v>6205.4523090000002</c:v>
                </c:pt>
                <c:pt idx="373">
                  <c:v>6190.4263080000001</c:v>
                </c:pt>
                <c:pt idx="374">
                  <c:v>6190.640453</c:v>
                </c:pt>
                <c:pt idx="375">
                  <c:v>6162.9253040000003</c:v>
                </c:pt>
                <c:pt idx="376">
                  <c:v>6139.8075500000004</c:v>
                </c:pt>
                <c:pt idx="377">
                  <c:v>6167.8815299999997</c:v>
                </c:pt>
                <c:pt idx="378">
                  <c:v>6134.3355389999997</c:v>
                </c:pt>
                <c:pt idx="379">
                  <c:v>6162.0764650000001</c:v>
                </c:pt>
                <c:pt idx="380">
                  <c:v>6142.828348</c:v>
                </c:pt>
                <c:pt idx="381">
                  <c:v>6142.4066629999998</c:v>
                </c:pt>
                <c:pt idx="382">
                  <c:v>6105.245997</c:v>
                </c:pt>
                <c:pt idx="383">
                  <c:v>6131.183043</c:v>
                </c:pt>
                <c:pt idx="384">
                  <c:v>6125.5865999999996</c:v>
                </c:pt>
                <c:pt idx="385">
                  <c:v>6117.6292990000002</c:v>
                </c:pt>
                <c:pt idx="386">
                  <c:v>6070.3162750000001</c:v>
                </c:pt>
                <c:pt idx="387">
                  <c:v>6087.3858989999999</c:v>
                </c:pt>
                <c:pt idx="388">
                  <c:v>6089.3882149999999</c:v>
                </c:pt>
                <c:pt idx="389">
                  <c:v>6077.2564490000004</c:v>
                </c:pt>
                <c:pt idx="390">
                  <c:v>6056.4150490000002</c:v>
                </c:pt>
                <c:pt idx="391">
                  <c:v>6062.5702899999997</c:v>
                </c:pt>
                <c:pt idx="392">
                  <c:v>6022.4455889999999</c:v>
                </c:pt>
                <c:pt idx="393">
                  <c:v>6055.1854999999996</c:v>
                </c:pt>
                <c:pt idx="394">
                  <c:v>6020.7571159999998</c:v>
                </c:pt>
                <c:pt idx="395">
                  <c:v>6035.7161070000002</c:v>
                </c:pt>
                <c:pt idx="396">
                  <c:v>6024.4730069999996</c:v>
                </c:pt>
                <c:pt idx="397">
                  <c:v>6008.7625019999996</c:v>
                </c:pt>
                <c:pt idx="398">
                  <c:v>5993.0668210000003</c:v>
                </c:pt>
                <c:pt idx="399">
                  <c:v>5990.6593759999996</c:v>
                </c:pt>
                <c:pt idx="400">
                  <c:v>6004.5958170000004</c:v>
                </c:pt>
                <c:pt idx="401">
                  <c:v>5960.8610570000001</c:v>
                </c:pt>
                <c:pt idx="402">
                  <c:v>5948.4445230000001</c:v>
                </c:pt>
                <c:pt idx="403">
                  <c:v>5971.2035589999996</c:v>
                </c:pt>
                <c:pt idx="404">
                  <c:v>5965.0335210000003</c:v>
                </c:pt>
                <c:pt idx="405">
                  <c:v>5967.8847489999998</c:v>
                </c:pt>
                <c:pt idx="406">
                  <c:v>5942.2556340000001</c:v>
                </c:pt>
                <c:pt idx="407">
                  <c:v>5938.5090650000002</c:v>
                </c:pt>
                <c:pt idx="408">
                  <c:v>5910.7874359999996</c:v>
                </c:pt>
                <c:pt idx="409">
                  <c:v>5928.0830349999997</c:v>
                </c:pt>
                <c:pt idx="410">
                  <c:v>5917.4978730000003</c:v>
                </c:pt>
                <c:pt idx="411">
                  <c:v>5927.5594220000003</c:v>
                </c:pt>
                <c:pt idx="412">
                  <c:v>5908.1855420000002</c:v>
                </c:pt>
                <c:pt idx="413">
                  <c:v>5894.3689420000001</c:v>
                </c:pt>
                <c:pt idx="414">
                  <c:v>5884.0971929999996</c:v>
                </c:pt>
                <c:pt idx="415">
                  <c:v>5888.4857579999998</c:v>
                </c:pt>
                <c:pt idx="416">
                  <c:v>5874.8896089999998</c:v>
                </c:pt>
                <c:pt idx="417">
                  <c:v>5882.549849</c:v>
                </c:pt>
                <c:pt idx="418">
                  <c:v>5860.0125740000003</c:v>
                </c:pt>
                <c:pt idx="419">
                  <c:v>5862.9563390000003</c:v>
                </c:pt>
                <c:pt idx="420">
                  <c:v>5860.0765380000003</c:v>
                </c:pt>
                <c:pt idx="421">
                  <c:v>5843.6201279999996</c:v>
                </c:pt>
                <c:pt idx="422">
                  <c:v>5839.171139</c:v>
                </c:pt>
                <c:pt idx="423">
                  <c:v>5843.3021179999996</c:v>
                </c:pt>
                <c:pt idx="424">
                  <c:v>5813.1852650000001</c:v>
                </c:pt>
                <c:pt idx="425">
                  <c:v>5808.1540560000003</c:v>
                </c:pt>
                <c:pt idx="426">
                  <c:v>5809.4739049999998</c:v>
                </c:pt>
                <c:pt idx="427">
                  <c:v>5795.1761319999996</c:v>
                </c:pt>
                <c:pt idx="428">
                  <c:v>5780.4506170000004</c:v>
                </c:pt>
                <c:pt idx="429">
                  <c:v>5754.5518190000003</c:v>
                </c:pt>
                <c:pt idx="430">
                  <c:v>5784.4365770000004</c:v>
                </c:pt>
                <c:pt idx="431">
                  <c:v>5773.053809</c:v>
                </c:pt>
                <c:pt idx="432">
                  <c:v>5771.6263559999998</c:v>
                </c:pt>
                <c:pt idx="433">
                  <c:v>5718.8149729999996</c:v>
                </c:pt>
                <c:pt idx="434">
                  <c:v>5757.3288149999998</c:v>
                </c:pt>
                <c:pt idx="435">
                  <c:v>5743.5934649999999</c:v>
                </c:pt>
                <c:pt idx="436">
                  <c:v>5740.4614000000001</c:v>
                </c:pt>
                <c:pt idx="437">
                  <c:v>5710.0562849999997</c:v>
                </c:pt>
                <c:pt idx="438">
                  <c:v>5730.1681250000001</c:v>
                </c:pt>
                <c:pt idx="439">
                  <c:v>5719.5460759999996</c:v>
                </c:pt>
                <c:pt idx="440">
                  <c:v>5698.8431010000004</c:v>
                </c:pt>
                <c:pt idx="441">
                  <c:v>5691.5328639999998</c:v>
                </c:pt>
                <c:pt idx="442">
                  <c:v>5689.3012449999997</c:v>
                </c:pt>
                <c:pt idx="443">
                  <c:v>5676.5483359999998</c:v>
                </c:pt>
                <c:pt idx="444">
                  <c:v>5679.3106180000004</c:v>
                </c:pt>
                <c:pt idx="445">
                  <c:v>5648.2999680000003</c:v>
                </c:pt>
                <c:pt idx="446">
                  <c:v>5648.9537140000002</c:v>
                </c:pt>
                <c:pt idx="447">
                  <c:v>5647.171128</c:v>
                </c:pt>
                <c:pt idx="448">
                  <c:v>5641.1187440000003</c:v>
                </c:pt>
                <c:pt idx="449">
                  <c:v>1561.206786</c:v>
                </c:pt>
                <c:pt idx="450">
                  <c:v>5458.1685020000004</c:v>
                </c:pt>
                <c:pt idx="451">
                  <c:v>5555.6569769999996</c:v>
                </c:pt>
                <c:pt idx="452">
                  <c:v>5604.3730050000004</c:v>
                </c:pt>
                <c:pt idx="453">
                  <c:v>5589.6105280000002</c:v>
                </c:pt>
                <c:pt idx="454">
                  <c:v>5609.1744280000003</c:v>
                </c:pt>
                <c:pt idx="455">
                  <c:v>5592.4635879999996</c:v>
                </c:pt>
                <c:pt idx="456">
                  <c:v>5575.5045849999997</c:v>
                </c:pt>
                <c:pt idx="457">
                  <c:v>5552.0373950000003</c:v>
                </c:pt>
                <c:pt idx="458">
                  <c:v>5577.2422059999999</c:v>
                </c:pt>
                <c:pt idx="459">
                  <c:v>5566.4863809999997</c:v>
                </c:pt>
                <c:pt idx="460">
                  <c:v>5565.7938809999996</c:v>
                </c:pt>
                <c:pt idx="461">
                  <c:v>5556.2319479999996</c:v>
                </c:pt>
                <c:pt idx="462">
                  <c:v>5548.0211639999998</c:v>
                </c:pt>
                <c:pt idx="463">
                  <c:v>5540.8637570000001</c:v>
                </c:pt>
                <c:pt idx="464">
                  <c:v>5534.4663879999998</c:v>
                </c:pt>
                <c:pt idx="465">
                  <c:v>5527.7422649999999</c:v>
                </c:pt>
                <c:pt idx="466">
                  <c:v>5528.1406980000002</c:v>
                </c:pt>
                <c:pt idx="467">
                  <c:v>5529.2224480000004</c:v>
                </c:pt>
                <c:pt idx="468">
                  <c:v>5515.4759350000004</c:v>
                </c:pt>
                <c:pt idx="469">
                  <c:v>5482.6383450000003</c:v>
                </c:pt>
                <c:pt idx="470">
                  <c:v>5496.4465380000001</c:v>
                </c:pt>
                <c:pt idx="471">
                  <c:v>5498.8673090000002</c:v>
                </c:pt>
                <c:pt idx="472">
                  <c:v>5471.4074380000002</c:v>
                </c:pt>
                <c:pt idx="473">
                  <c:v>5472.2997539999997</c:v>
                </c:pt>
                <c:pt idx="474">
                  <c:v>5454.7302149999996</c:v>
                </c:pt>
                <c:pt idx="475">
                  <c:v>5474.6434710000003</c:v>
                </c:pt>
                <c:pt idx="476">
                  <c:v>5458.6124669999999</c:v>
                </c:pt>
                <c:pt idx="477">
                  <c:v>5453.4004290000003</c:v>
                </c:pt>
                <c:pt idx="478">
                  <c:v>5450.8534820000004</c:v>
                </c:pt>
                <c:pt idx="479">
                  <c:v>5433.2562040000003</c:v>
                </c:pt>
                <c:pt idx="480">
                  <c:v>5436.1720150000001</c:v>
                </c:pt>
                <c:pt idx="481">
                  <c:v>5422.9385050000001</c:v>
                </c:pt>
                <c:pt idx="482">
                  <c:v>5421.8979390000004</c:v>
                </c:pt>
                <c:pt idx="483">
                  <c:v>5414.6797509999997</c:v>
                </c:pt>
                <c:pt idx="484">
                  <c:v>5412.6053490000004</c:v>
                </c:pt>
                <c:pt idx="485">
                  <c:v>5396.0129459999998</c:v>
                </c:pt>
                <c:pt idx="486">
                  <c:v>5396.8265869999996</c:v>
                </c:pt>
                <c:pt idx="487">
                  <c:v>5388.4848590000001</c:v>
                </c:pt>
                <c:pt idx="488">
                  <c:v>5347.0002990000003</c:v>
                </c:pt>
                <c:pt idx="489">
                  <c:v>5359.7583240000004</c:v>
                </c:pt>
                <c:pt idx="490">
                  <c:v>5337.8032389999998</c:v>
                </c:pt>
                <c:pt idx="491">
                  <c:v>5347.9057670000002</c:v>
                </c:pt>
                <c:pt idx="492">
                  <c:v>5321.5600979999999</c:v>
                </c:pt>
                <c:pt idx="493">
                  <c:v>5328.3733339999999</c:v>
                </c:pt>
                <c:pt idx="494">
                  <c:v>5316.7643319999997</c:v>
                </c:pt>
                <c:pt idx="495">
                  <c:v>5325.096579</c:v>
                </c:pt>
                <c:pt idx="496">
                  <c:v>5288.4307410000001</c:v>
                </c:pt>
                <c:pt idx="497">
                  <c:v>5315.8693780000003</c:v>
                </c:pt>
                <c:pt idx="498">
                  <c:v>5294.37608</c:v>
                </c:pt>
                <c:pt idx="499">
                  <c:v>5294.0106299999998</c:v>
                </c:pt>
                <c:pt idx="500">
                  <c:v>5278.6552609999999</c:v>
                </c:pt>
                <c:pt idx="501">
                  <c:v>5279.0185940000001</c:v>
                </c:pt>
                <c:pt idx="502">
                  <c:v>5275.3356780000004</c:v>
                </c:pt>
                <c:pt idx="503">
                  <c:v>5264.6274359999998</c:v>
                </c:pt>
                <c:pt idx="504">
                  <c:v>5226.1400199999998</c:v>
                </c:pt>
                <c:pt idx="505">
                  <c:v>5265.7117969999999</c:v>
                </c:pt>
                <c:pt idx="506">
                  <c:v>5254.0139950000003</c:v>
                </c:pt>
                <c:pt idx="507">
                  <c:v>5254.4767940000002</c:v>
                </c:pt>
                <c:pt idx="508">
                  <c:v>5223.9533719999999</c:v>
                </c:pt>
                <c:pt idx="509">
                  <c:v>5230.6207329999997</c:v>
                </c:pt>
                <c:pt idx="510">
                  <c:v>5227.9212020000004</c:v>
                </c:pt>
                <c:pt idx="511">
                  <c:v>5234.1393959999996</c:v>
                </c:pt>
                <c:pt idx="512">
                  <c:v>5212.845053</c:v>
                </c:pt>
                <c:pt idx="513">
                  <c:v>5218.4693859999998</c:v>
                </c:pt>
                <c:pt idx="514">
                  <c:v>5210.0121499999996</c:v>
                </c:pt>
                <c:pt idx="515">
                  <c:v>5188.4118099999996</c:v>
                </c:pt>
                <c:pt idx="516">
                  <c:v>5177.7535680000001</c:v>
                </c:pt>
                <c:pt idx="517">
                  <c:v>5184.85419</c:v>
                </c:pt>
                <c:pt idx="518">
                  <c:v>5186.0061240000005</c:v>
                </c:pt>
                <c:pt idx="519">
                  <c:v>5189.1138879999999</c:v>
                </c:pt>
                <c:pt idx="520">
                  <c:v>5148.408711</c:v>
                </c:pt>
                <c:pt idx="521">
                  <c:v>5161.9721360000003</c:v>
                </c:pt>
                <c:pt idx="522">
                  <c:v>5161.4262419999995</c:v>
                </c:pt>
                <c:pt idx="523">
                  <c:v>5159.3925639999998</c:v>
                </c:pt>
                <c:pt idx="524">
                  <c:v>5134.7199330000003</c:v>
                </c:pt>
                <c:pt idx="525">
                  <c:v>5141.3090220000004</c:v>
                </c:pt>
                <c:pt idx="526">
                  <c:v>5138.84843</c:v>
                </c:pt>
                <c:pt idx="527">
                  <c:v>5140.9151689999999</c:v>
                </c:pt>
                <c:pt idx="528">
                  <c:v>5130.5980639999998</c:v>
                </c:pt>
                <c:pt idx="529">
                  <c:v>5116.0772269999998</c:v>
                </c:pt>
                <c:pt idx="530">
                  <c:v>5129.127571</c:v>
                </c:pt>
                <c:pt idx="531">
                  <c:v>5110.7686270000004</c:v>
                </c:pt>
                <c:pt idx="532">
                  <c:v>5106.9279909999996</c:v>
                </c:pt>
                <c:pt idx="533">
                  <c:v>5108.6288260000001</c:v>
                </c:pt>
                <c:pt idx="534">
                  <c:v>5096.6015630000002</c:v>
                </c:pt>
                <c:pt idx="535">
                  <c:v>5111.4498489999996</c:v>
                </c:pt>
                <c:pt idx="536">
                  <c:v>5079.5794569999998</c:v>
                </c:pt>
                <c:pt idx="537">
                  <c:v>5092.0576289999999</c:v>
                </c:pt>
                <c:pt idx="538">
                  <c:v>5078.8586560000003</c:v>
                </c:pt>
                <c:pt idx="539">
                  <c:v>5046.7278809999998</c:v>
                </c:pt>
                <c:pt idx="540">
                  <c:v>5056.7577350000001</c:v>
                </c:pt>
                <c:pt idx="541">
                  <c:v>5050.3359419999997</c:v>
                </c:pt>
                <c:pt idx="542">
                  <c:v>5058.044054</c:v>
                </c:pt>
                <c:pt idx="543">
                  <c:v>5029.8011210000004</c:v>
                </c:pt>
                <c:pt idx="544">
                  <c:v>5045.6369839999998</c:v>
                </c:pt>
                <c:pt idx="545">
                  <c:v>5045.4473109999999</c:v>
                </c:pt>
                <c:pt idx="546">
                  <c:v>5040.52081</c:v>
                </c:pt>
                <c:pt idx="547">
                  <c:v>5015.3290360000001</c:v>
                </c:pt>
                <c:pt idx="548">
                  <c:v>4981.959597</c:v>
                </c:pt>
                <c:pt idx="549">
                  <c:v>5012.4258879999998</c:v>
                </c:pt>
                <c:pt idx="550">
                  <c:v>5015.047939</c:v>
                </c:pt>
                <c:pt idx="551">
                  <c:v>4979.3720219999996</c:v>
                </c:pt>
                <c:pt idx="552">
                  <c:v>4992.2439999999997</c:v>
                </c:pt>
                <c:pt idx="553">
                  <c:v>5009.6195879999996</c:v>
                </c:pt>
                <c:pt idx="554">
                  <c:v>4986.4480149999999</c:v>
                </c:pt>
                <c:pt idx="555">
                  <c:v>4972.8687659999996</c:v>
                </c:pt>
                <c:pt idx="556">
                  <c:v>4970.4746880000002</c:v>
                </c:pt>
                <c:pt idx="557">
                  <c:v>4989.9239900000002</c:v>
                </c:pt>
                <c:pt idx="558">
                  <c:v>4969.2785130000002</c:v>
                </c:pt>
                <c:pt idx="559">
                  <c:v>4945.2475709999999</c:v>
                </c:pt>
                <c:pt idx="560">
                  <c:v>4959.7756200000003</c:v>
                </c:pt>
                <c:pt idx="561">
                  <c:v>4951.2220749999997</c:v>
                </c:pt>
                <c:pt idx="562">
                  <c:v>4949.7613220000003</c:v>
                </c:pt>
                <c:pt idx="563">
                  <c:v>4933.1603889999997</c:v>
                </c:pt>
                <c:pt idx="564">
                  <c:v>4943.0620470000003</c:v>
                </c:pt>
                <c:pt idx="565">
                  <c:v>4933.7497430000003</c:v>
                </c:pt>
                <c:pt idx="566">
                  <c:v>4942.2429739999998</c:v>
                </c:pt>
                <c:pt idx="567">
                  <c:v>1318.9116779999999</c:v>
                </c:pt>
                <c:pt idx="568">
                  <c:v>4804.6869219999999</c:v>
                </c:pt>
                <c:pt idx="569">
                  <c:v>4883.6636470000003</c:v>
                </c:pt>
                <c:pt idx="570">
                  <c:v>4900.9613669999999</c:v>
                </c:pt>
                <c:pt idx="571">
                  <c:v>4882.6865049999997</c:v>
                </c:pt>
                <c:pt idx="572">
                  <c:v>4897.1167750000004</c:v>
                </c:pt>
                <c:pt idx="573">
                  <c:v>4895.9109950000002</c:v>
                </c:pt>
                <c:pt idx="574">
                  <c:v>4890.3809579999997</c:v>
                </c:pt>
                <c:pt idx="575">
                  <c:v>4871.8310689999998</c:v>
                </c:pt>
                <c:pt idx="576">
                  <c:v>4869.2682729999997</c:v>
                </c:pt>
                <c:pt idx="577">
                  <c:v>4866.752289</c:v>
                </c:pt>
                <c:pt idx="578">
                  <c:v>4864.8119029999998</c:v>
                </c:pt>
                <c:pt idx="579">
                  <c:v>4849.1253399999996</c:v>
                </c:pt>
                <c:pt idx="580">
                  <c:v>4852.7633230000001</c:v>
                </c:pt>
                <c:pt idx="581">
                  <c:v>4846.4551170000004</c:v>
                </c:pt>
                <c:pt idx="582">
                  <c:v>4854.2990499999996</c:v>
                </c:pt>
                <c:pt idx="583">
                  <c:v>4831.4951719999999</c:v>
                </c:pt>
                <c:pt idx="584">
                  <c:v>4815.6767970000001</c:v>
                </c:pt>
                <c:pt idx="585">
                  <c:v>4833.0174639999996</c:v>
                </c:pt>
                <c:pt idx="586">
                  <c:v>4834.5842519999997</c:v>
                </c:pt>
                <c:pt idx="587">
                  <c:v>4821.9917009999999</c:v>
                </c:pt>
                <c:pt idx="588">
                  <c:v>4808.1293219999998</c:v>
                </c:pt>
                <c:pt idx="589">
                  <c:v>4807.5265460000001</c:v>
                </c:pt>
                <c:pt idx="590">
                  <c:v>4798.1599230000002</c:v>
                </c:pt>
                <c:pt idx="591">
                  <c:v>4791.7789359999997</c:v>
                </c:pt>
                <c:pt idx="592">
                  <c:v>4791.223011</c:v>
                </c:pt>
                <c:pt idx="593">
                  <c:v>4770.3625460000003</c:v>
                </c:pt>
                <c:pt idx="594">
                  <c:v>4780.770023</c:v>
                </c:pt>
                <c:pt idx="595">
                  <c:v>4764.6471540000002</c:v>
                </c:pt>
                <c:pt idx="596">
                  <c:v>4774.4351740000002</c:v>
                </c:pt>
                <c:pt idx="597">
                  <c:v>4776.389107</c:v>
                </c:pt>
                <c:pt idx="598">
                  <c:v>4767.9053649999996</c:v>
                </c:pt>
                <c:pt idx="599">
                  <c:v>4752.1634359999998</c:v>
                </c:pt>
                <c:pt idx="600">
                  <c:v>4749.8510290000004</c:v>
                </c:pt>
                <c:pt idx="601">
                  <c:v>4762.3648300000004</c:v>
                </c:pt>
                <c:pt idx="602">
                  <c:v>4726.1427519999997</c:v>
                </c:pt>
                <c:pt idx="603">
                  <c:v>4747.1630599999999</c:v>
                </c:pt>
                <c:pt idx="604">
                  <c:v>4743.8492910000004</c:v>
                </c:pt>
                <c:pt idx="605">
                  <c:v>4733.810461</c:v>
                </c:pt>
                <c:pt idx="606">
                  <c:v>4710.7162710000002</c:v>
                </c:pt>
                <c:pt idx="607">
                  <c:v>4732.0163240000002</c:v>
                </c:pt>
                <c:pt idx="608">
                  <c:v>4715.7229619999998</c:v>
                </c:pt>
                <c:pt idx="609">
                  <c:v>4718.6242560000001</c:v>
                </c:pt>
                <c:pt idx="610">
                  <c:v>4692.9275520000001</c:v>
                </c:pt>
                <c:pt idx="611">
                  <c:v>4704.6068210000003</c:v>
                </c:pt>
                <c:pt idx="612">
                  <c:v>4703.8236470000002</c:v>
                </c:pt>
                <c:pt idx="613">
                  <c:v>4697.8964809999998</c:v>
                </c:pt>
                <c:pt idx="614">
                  <c:v>4676.9018050000004</c:v>
                </c:pt>
                <c:pt idx="615">
                  <c:v>4693.0095979999996</c:v>
                </c:pt>
                <c:pt idx="616">
                  <c:v>4667.5903699999999</c:v>
                </c:pt>
                <c:pt idx="617">
                  <c:v>4663.7384199999997</c:v>
                </c:pt>
                <c:pt idx="618">
                  <c:v>4634.4300270000003</c:v>
                </c:pt>
                <c:pt idx="619">
                  <c:v>4648.9977749999998</c:v>
                </c:pt>
                <c:pt idx="620">
                  <c:v>4646.3824969999996</c:v>
                </c:pt>
                <c:pt idx="621">
                  <c:v>4647.8708329999999</c:v>
                </c:pt>
                <c:pt idx="622">
                  <c:v>4623.8128669999996</c:v>
                </c:pt>
                <c:pt idx="623">
                  <c:v>4628.2374159999999</c:v>
                </c:pt>
                <c:pt idx="624">
                  <c:v>4621.0667329999997</c:v>
                </c:pt>
                <c:pt idx="625">
                  <c:v>4616.0207730000002</c:v>
                </c:pt>
                <c:pt idx="626">
                  <c:v>4599.7662039999996</c:v>
                </c:pt>
                <c:pt idx="627">
                  <c:v>4604.9346580000001</c:v>
                </c:pt>
                <c:pt idx="628">
                  <c:v>4609.718903</c:v>
                </c:pt>
                <c:pt idx="629">
                  <c:v>4601.5403180000003</c:v>
                </c:pt>
                <c:pt idx="630">
                  <c:v>4588.3657560000001</c:v>
                </c:pt>
                <c:pt idx="631">
                  <c:v>4592.9584400000003</c:v>
                </c:pt>
                <c:pt idx="632">
                  <c:v>4581.8653789999998</c:v>
                </c:pt>
                <c:pt idx="633">
                  <c:v>4588.7187130000002</c:v>
                </c:pt>
                <c:pt idx="634">
                  <c:v>4578.075484</c:v>
                </c:pt>
                <c:pt idx="635">
                  <c:v>4576.4364429999996</c:v>
                </c:pt>
                <c:pt idx="636">
                  <c:v>4575.4613799999997</c:v>
                </c:pt>
                <c:pt idx="637">
                  <c:v>4573.0060649999996</c:v>
                </c:pt>
                <c:pt idx="638">
                  <c:v>4558.3680350000004</c:v>
                </c:pt>
                <c:pt idx="639">
                  <c:v>4554.1918990000004</c:v>
                </c:pt>
                <c:pt idx="640">
                  <c:v>4548.0961340000003</c:v>
                </c:pt>
                <c:pt idx="641">
                  <c:v>4551.7979429999996</c:v>
                </c:pt>
                <c:pt idx="642">
                  <c:v>4537.4485459999996</c:v>
                </c:pt>
                <c:pt idx="643">
                  <c:v>4539.942599</c:v>
                </c:pt>
                <c:pt idx="644">
                  <c:v>4533.1958020000002</c:v>
                </c:pt>
                <c:pt idx="645">
                  <c:v>4534.8423149999999</c:v>
                </c:pt>
                <c:pt idx="646">
                  <c:v>4525.0955560000002</c:v>
                </c:pt>
                <c:pt idx="647">
                  <c:v>4525.6295849999997</c:v>
                </c:pt>
                <c:pt idx="648">
                  <c:v>4509.6254680000002</c:v>
                </c:pt>
                <c:pt idx="649">
                  <c:v>4501.1562620000004</c:v>
                </c:pt>
                <c:pt idx="650">
                  <c:v>4515.086808</c:v>
                </c:pt>
                <c:pt idx="651">
                  <c:v>4519.5338959999999</c:v>
                </c:pt>
                <c:pt idx="652">
                  <c:v>4505.5381260000004</c:v>
                </c:pt>
                <c:pt idx="653">
                  <c:v>4485.1371090000002</c:v>
                </c:pt>
                <c:pt idx="654">
                  <c:v>4494.8252039999998</c:v>
                </c:pt>
                <c:pt idx="655">
                  <c:v>4497.1595909999996</c:v>
                </c:pt>
                <c:pt idx="656">
                  <c:v>4490.2388010000004</c:v>
                </c:pt>
                <c:pt idx="657">
                  <c:v>4475.5279979999996</c:v>
                </c:pt>
                <c:pt idx="658">
                  <c:v>4474.1852609999996</c:v>
                </c:pt>
                <c:pt idx="659">
                  <c:v>4481.5054799999998</c:v>
                </c:pt>
                <c:pt idx="660">
                  <c:v>4472.6197529999999</c:v>
                </c:pt>
                <c:pt idx="661">
                  <c:v>4450.8540069999999</c:v>
                </c:pt>
                <c:pt idx="662">
                  <c:v>4461.5805600000003</c:v>
                </c:pt>
                <c:pt idx="663">
                  <c:v>4461.0615390000003</c:v>
                </c:pt>
                <c:pt idx="664">
                  <c:v>4441.5747970000002</c:v>
                </c:pt>
                <c:pt idx="665">
                  <c:v>4445.9886379999998</c:v>
                </c:pt>
                <c:pt idx="666">
                  <c:v>4444.7371590000002</c:v>
                </c:pt>
                <c:pt idx="667">
                  <c:v>4435.7765879999997</c:v>
                </c:pt>
                <c:pt idx="668">
                  <c:v>4438.2334719999999</c:v>
                </c:pt>
                <c:pt idx="669">
                  <c:v>4418.1815429999997</c:v>
                </c:pt>
                <c:pt idx="670">
                  <c:v>4426.1951289999997</c:v>
                </c:pt>
                <c:pt idx="671">
                  <c:v>4417.9633970000004</c:v>
                </c:pt>
                <c:pt idx="672">
                  <c:v>4417.4544740000001</c:v>
                </c:pt>
                <c:pt idx="673">
                  <c:v>4379.6879799999997</c:v>
                </c:pt>
                <c:pt idx="674">
                  <c:v>4395.0334169999996</c:v>
                </c:pt>
                <c:pt idx="675">
                  <c:v>4400.9780549999996</c:v>
                </c:pt>
                <c:pt idx="676">
                  <c:v>4400.0402569999997</c:v>
                </c:pt>
                <c:pt idx="677">
                  <c:v>4387.5982709999998</c:v>
                </c:pt>
                <c:pt idx="678">
                  <c:v>4388.5307720000001</c:v>
                </c:pt>
                <c:pt idx="679">
                  <c:v>4382.9417020000001</c:v>
                </c:pt>
                <c:pt idx="680">
                  <c:v>4361.1875680000003</c:v>
                </c:pt>
                <c:pt idx="681">
                  <c:v>4380.0452960000002</c:v>
                </c:pt>
                <c:pt idx="682">
                  <c:v>4368.7466899999999</c:v>
                </c:pt>
                <c:pt idx="683">
                  <c:v>4372.9100449999996</c:v>
                </c:pt>
                <c:pt idx="684">
                  <c:v>4370.7740000000003</c:v>
                </c:pt>
                <c:pt idx="685">
                  <c:v>4350.9024989999998</c:v>
                </c:pt>
                <c:pt idx="686">
                  <c:v>4349.59825</c:v>
                </c:pt>
                <c:pt idx="687">
                  <c:v>4356.5161559999997</c:v>
                </c:pt>
                <c:pt idx="688">
                  <c:v>4342.0349550000001</c:v>
                </c:pt>
                <c:pt idx="689">
                  <c:v>4339.9640429999999</c:v>
                </c:pt>
                <c:pt idx="690">
                  <c:v>4343.0887190000003</c:v>
                </c:pt>
                <c:pt idx="691">
                  <c:v>4338.5962200000004</c:v>
                </c:pt>
                <c:pt idx="692">
                  <c:v>4337.2292580000003</c:v>
                </c:pt>
                <c:pt idx="693">
                  <c:v>4331.6651629999997</c:v>
                </c:pt>
                <c:pt idx="694">
                  <c:v>4334.8128960000004</c:v>
                </c:pt>
                <c:pt idx="695">
                  <c:v>4324.582034</c:v>
                </c:pt>
                <c:pt idx="696">
                  <c:v>4290.2308810000004</c:v>
                </c:pt>
                <c:pt idx="697">
                  <c:v>4319.8148709999996</c:v>
                </c:pt>
                <c:pt idx="698">
                  <c:v>4314.8848040000003</c:v>
                </c:pt>
                <c:pt idx="699">
                  <c:v>4308.1675210000003</c:v>
                </c:pt>
                <c:pt idx="700">
                  <c:v>4296.7547459999996</c:v>
                </c:pt>
                <c:pt idx="701">
                  <c:v>1134.4580169999999</c:v>
                </c:pt>
                <c:pt idx="702">
                  <c:v>4225.4335609999998</c:v>
                </c:pt>
                <c:pt idx="703">
                  <c:v>4274.9264409999996</c:v>
                </c:pt>
                <c:pt idx="704">
                  <c:v>4287.9008350000004</c:v>
                </c:pt>
                <c:pt idx="705">
                  <c:v>4277.3105580000001</c:v>
                </c:pt>
                <c:pt idx="706">
                  <c:v>4274.3818730000003</c:v>
                </c:pt>
                <c:pt idx="707">
                  <c:v>4270.2340999999997</c:v>
                </c:pt>
                <c:pt idx="708">
                  <c:v>4267.7221579999996</c:v>
                </c:pt>
                <c:pt idx="709">
                  <c:v>4259.8321999999998</c:v>
                </c:pt>
                <c:pt idx="710">
                  <c:v>4258.6833139999999</c:v>
                </c:pt>
                <c:pt idx="711">
                  <c:v>4254.3299360000001</c:v>
                </c:pt>
                <c:pt idx="712">
                  <c:v>4232.3955599999999</c:v>
                </c:pt>
                <c:pt idx="713">
                  <c:v>4255.2740990000002</c:v>
                </c:pt>
                <c:pt idx="714">
                  <c:v>4244.7770520000004</c:v>
                </c:pt>
                <c:pt idx="715">
                  <c:v>4235.6679450000001</c:v>
                </c:pt>
                <c:pt idx="716">
                  <c:v>4222.0773529999997</c:v>
                </c:pt>
                <c:pt idx="717">
                  <c:v>4229.7946199999997</c:v>
                </c:pt>
                <c:pt idx="718">
                  <c:v>4226.8307839999998</c:v>
                </c:pt>
                <c:pt idx="719">
                  <c:v>4221.1478619999998</c:v>
                </c:pt>
                <c:pt idx="720">
                  <c:v>4211.8754179999996</c:v>
                </c:pt>
                <c:pt idx="721">
                  <c:v>4218.262412</c:v>
                </c:pt>
                <c:pt idx="722">
                  <c:v>4211.0164720000002</c:v>
                </c:pt>
                <c:pt idx="723">
                  <c:v>4211.6441290000002</c:v>
                </c:pt>
                <c:pt idx="724">
                  <c:v>4188.8715570000004</c:v>
                </c:pt>
                <c:pt idx="725">
                  <c:v>4201.130838</c:v>
                </c:pt>
                <c:pt idx="726">
                  <c:v>4198.6666770000002</c:v>
                </c:pt>
                <c:pt idx="727">
                  <c:v>4182.0193179999997</c:v>
                </c:pt>
                <c:pt idx="728">
                  <c:v>4164.0495769999998</c:v>
                </c:pt>
                <c:pt idx="729">
                  <c:v>4190.833466</c:v>
                </c:pt>
                <c:pt idx="730">
                  <c:v>4185.2468639999997</c:v>
                </c:pt>
                <c:pt idx="731">
                  <c:v>4182.7035329999999</c:v>
                </c:pt>
                <c:pt idx="732">
                  <c:v>4170.4542149999997</c:v>
                </c:pt>
                <c:pt idx="733">
                  <c:v>4171.8153080000002</c:v>
                </c:pt>
                <c:pt idx="734">
                  <c:v>4171.0698380000003</c:v>
                </c:pt>
                <c:pt idx="735">
                  <c:v>4161.6609719999997</c:v>
                </c:pt>
                <c:pt idx="736">
                  <c:v>4147.130392</c:v>
                </c:pt>
                <c:pt idx="737">
                  <c:v>4152.7119940000002</c:v>
                </c:pt>
                <c:pt idx="738">
                  <c:v>4152.0375549999999</c:v>
                </c:pt>
                <c:pt idx="739">
                  <c:v>4145.9454329999999</c:v>
                </c:pt>
                <c:pt idx="740">
                  <c:v>4137.0319639999998</c:v>
                </c:pt>
                <c:pt idx="741">
                  <c:v>4143.8014199999998</c:v>
                </c:pt>
                <c:pt idx="742">
                  <c:v>4143.8653880000002</c:v>
                </c:pt>
                <c:pt idx="743">
                  <c:v>4135.2474970000003</c:v>
                </c:pt>
                <c:pt idx="744">
                  <c:v>4117.9608660000004</c:v>
                </c:pt>
                <c:pt idx="745">
                  <c:v>4105.0357620000004</c:v>
                </c:pt>
                <c:pt idx="746">
                  <c:v>4097.683231</c:v>
                </c:pt>
                <c:pt idx="747">
                  <c:v>4093.493598</c:v>
                </c:pt>
                <c:pt idx="748">
                  <c:v>4090.42031</c:v>
                </c:pt>
                <c:pt idx="749">
                  <c:v>4083.5616960000002</c:v>
                </c:pt>
                <c:pt idx="750">
                  <c:v>4086.2771029999999</c:v>
                </c:pt>
                <c:pt idx="751">
                  <c:v>4085.3294580000002</c:v>
                </c:pt>
                <c:pt idx="752">
                  <c:v>4076.8832900000002</c:v>
                </c:pt>
                <c:pt idx="753">
                  <c:v>4075.688525</c:v>
                </c:pt>
                <c:pt idx="754">
                  <c:v>4080.7553630000002</c:v>
                </c:pt>
                <c:pt idx="755">
                  <c:v>4070.8537449999999</c:v>
                </c:pt>
                <c:pt idx="756">
                  <c:v>4061.998893</c:v>
                </c:pt>
                <c:pt idx="757">
                  <c:v>4064.9670719999999</c:v>
                </c:pt>
                <c:pt idx="758">
                  <c:v>4064.466864</c:v>
                </c:pt>
                <c:pt idx="759">
                  <c:v>4048.4319289999999</c:v>
                </c:pt>
                <c:pt idx="760">
                  <c:v>4043.1047189999999</c:v>
                </c:pt>
                <c:pt idx="761">
                  <c:v>4010.5678240000002</c:v>
                </c:pt>
                <c:pt idx="762">
                  <c:v>4025.1495450000002</c:v>
                </c:pt>
                <c:pt idx="763">
                  <c:v>4014.8437490000001</c:v>
                </c:pt>
                <c:pt idx="764">
                  <c:v>4021.792011</c:v>
                </c:pt>
                <c:pt idx="765">
                  <c:v>4020.6009629999999</c:v>
                </c:pt>
                <c:pt idx="766">
                  <c:v>4016.781837</c:v>
                </c:pt>
                <c:pt idx="767">
                  <c:v>3993.0293499999998</c:v>
                </c:pt>
                <c:pt idx="768">
                  <c:v>4005.1812930000001</c:v>
                </c:pt>
                <c:pt idx="769">
                  <c:v>3993.6166459999999</c:v>
                </c:pt>
                <c:pt idx="770">
                  <c:v>3989.6017510000001</c:v>
                </c:pt>
                <c:pt idx="771">
                  <c:v>3983.471485</c:v>
                </c:pt>
                <c:pt idx="772">
                  <c:v>3997.5157260000001</c:v>
                </c:pt>
                <c:pt idx="773">
                  <c:v>3989.879445</c:v>
                </c:pt>
                <c:pt idx="774">
                  <c:v>3985.9644440000002</c:v>
                </c:pt>
                <c:pt idx="775">
                  <c:v>3971.7258969999998</c:v>
                </c:pt>
                <c:pt idx="776">
                  <c:v>3974.8471930000001</c:v>
                </c:pt>
                <c:pt idx="777">
                  <c:v>3974.5227460000001</c:v>
                </c:pt>
                <c:pt idx="778">
                  <c:v>3971.4747280000001</c:v>
                </c:pt>
                <c:pt idx="779">
                  <c:v>3956.1194529999998</c:v>
                </c:pt>
                <c:pt idx="780">
                  <c:v>3960.5033749999998</c:v>
                </c:pt>
                <c:pt idx="781">
                  <c:v>3963.4417090000002</c:v>
                </c:pt>
                <c:pt idx="782">
                  <c:v>3962.0802549999999</c:v>
                </c:pt>
                <c:pt idx="783">
                  <c:v>3941.6476440000001</c:v>
                </c:pt>
                <c:pt idx="784">
                  <c:v>3946.3063670000001</c:v>
                </c:pt>
                <c:pt idx="785">
                  <c:v>3943.791741</c:v>
                </c:pt>
                <c:pt idx="786">
                  <c:v>3943.3014560000001</c:v>
                </c:pt>
                <c:pt idx="787">
                  <c:v>3924.2446199999999</c:v>
                </c:pt>
                <c:pt idx="788">
                  <c:v>3934.9547120000002</c:v>
                </c:pt>
                <c:pt idx="789">
                  <c:v>3934.3141179999998</c:v>
                </c:pt>
                <c:pt idx="790">
                  <c:v>3930.5053710000002</c:v>
                </c:pt>
                <c:pt idx="791">
                  <c:v>3912.6271790000001</c:v>
                </c:pt>
                <c:pt idx="792">
                  <c:v>3897.3635490000001</c:v>
                </c:pt>
                <c:pt idx="793">
                  <c:v>3649.5410019999999</c:v>
                </c:pt>
                <c:pt idx="794">
                  <c:v>3650.5286190000002</c:v>
                </c:pt>
                <c:pt idx="795">
                  <c:v>3647.3274780000002</c:v>
                </c:pt>
                <c:pt idx="796">
                  <c:v>3636.0086249999999</c:v>
                </c:pt>
                <c:pt idx="797">
                  <c:v>3645.3296129999999</c:v>
                </c:pt>
                <c:pt idx="798">
                  <c:v>3640.9685669999999</c:v>
                </c:pt>
                <c:pt idx="799">
                  <c:v>3640.0922999999998</c:v>
                </c:pt>
                <c:pt idx="800">
                  <c:v>3634.3406709999999</c:v>
                </c:pt>
                <c:pt idx="801">
                  <c:v>3620.6053849999998</c:v>
                </c:pt>
                <c:pt idx="802">
                  <c:v>3607.1560020000002</c:v>
                </c:pt>
                <c:pt idx="803">
                  <c:v>3623.3914770000001</c:v>
                </c:pt>
                <c:pt idx="804">
                  <c:v>3625.286364</c:v>
                </c:pt>
                <c:pt idx="805">
                  <c:v>3618.636681</c:v>
                </c:pt>
                <c:pt idx="806">
                  <c:v>3613.658864</c:v>
                </c:pt>
                <c:pt idx="807">
                  <c:v>3617.1681100000001</c:v>
                </c:pt>
                <c:pt idx="808">
                  <c:v>3597.4065799999998</c:v>
                </c:pt>
                <c:pt idx="809">
                  <c:v>3577.994455</c:v>
                </c:pt>
                <c:pt idx="810">
                  <c:v>3570.4586840000002</c:v>
                </c:pt>
                <c:pt idx="811">
                  <c:v>3580.9702360000001</c:v>
                </c:pt>
                <c:pt idx="812">
                  <c:v>3576.942266</c:v>
                </c:pt>
                <c:pt idx="813">
                  <c:v>3575.3125960000002</c:v>
                </c:pt>
                <c:pt idx="814">
                  <c:v>3563.6853080000001</c:v>
                </c:pt>
                <c:pt idx="815">
                  <c:v>3563.7897200000002</c:v>
                </c:pt>
                <c:pt idx="816">
                  <c:v>3561.4158430000002</c:v>
                </c:pt>
                <c:pt idx="817">
                  <c:v>3560.3212739999999</c:v>
                </c:pt>
                <c:pt idx="818">
                  <c:v>3555.5339370000002</c:v>
                </c:pt>
                <c:pt idx="819">
                  <c:v>3553.7420040000002</c:v>
                </c:pt>
                <c:pt idx="820">
                  <c:v>3548.1182560000002</c:v>
                </c:pt>
                <c:pt idx="821">
                  <c:v>3548.1182560000002</c:v>
                </c:pt>
                <c:pt idx="822">
                  <c:v>3548.842901</c:v>
                </c:pt>
                <c:pt idx="823">
                  <c:v>3544.9901559999998</c:v>
                </c:pt>
                <c:pt idx="824">
                  <c:v>3524.6762779999999</c:v>
                </c:pt>
                <c:pt idx="825">
                  <c:v>3526.8089930000001</c:v>
                </c:pt>
                <c:pt idx="826">
                  <c:v>3528.084116</c:v>
                </c:pt>
                <c:pt idx="827">
                  <c:v>3532.515171</c:v>
                </c:pt>
                <c:pt idx="828">
                  <c:v>3526.2627929999999</c:v>
                </c:pt>
                <c:pt idx="829">
                  <c:v>3512.8948449999998</c:v>
                </c:pt>
                <c:pt idx="830">
                  <c:v>3516.2531789999998</c:v>
                </c:pt>
                <c:pt idx="831">
                  <c:v>3499.2436990000001</c:v>
                </c:pt>
                <c:pt idx="832">
                  <c:v>3512.2497469999998</c:v>
                </c:pt>
                <c:pt idx="833">
                  <c:v>3507.1746509999998</c:v>
                </c:pt>
                <c:pt idx="834">
                  <c:v>3501.267938</c:v>
                </c:pt>
                <c:pt idx="835">
                  <c:v>3504.9380310000001</c:v>
                </c:pt>
                <c:pt idx="836">
                  <c:v>3500.883409</c:v>
                </c:pt>
                <c:pt idx="837">
                  <c:v>3485.190102</c:v>
                </c:pt>
                <c:pt idx="838">
                  <c:v>3486.8675189999999</c:v>
                </c:pt>
                <c:pt idx="839">
                  <c:v>3493.2870830000002</c:v>
                </c:pt>
                <c:pt idx="840">
                  <c:v>3485.367933</c:v>
                </c:pt>
                <c:pt idx="841">
                  <c:v>3517.9999250000001</c:v>
                </c:pt>
                <c:pt idx="842">
                  <c:v>3516.8937430000001</c:v>
                </c:pt>
                <c:pt idx="843">
                  <c:v>3498.3508310000002</c:v>
                </c:pt>
                <c:pt idx="844">
                  <c:v>3503.4907069999999</c:v>
                </c:pt>
                <c:pt idx="845">
                  <c:v>3505.451485</c:v>
                </c:pt>
                <c:pt idx="846">
                  <c:v>3507.8858989999999</c:v>
                </c:pt>
                <c:pt idx="847">
                  <c:v>3500.3058580000002</c:v>
                </c:pt>
                <c:pt idx="848">
                  <c:v>3500.2276149999998</c:v>
                </c:pt>
                <c:pt idx="849">
                  <c:v>3485.7349939999999</c:v>
                </c:pt>
                <c:pt idx="850">
                  <c:v>3493.9534990000002</c:v>
                </c:pt>
                <c:pt idx="851">
                  <c:v>3496.189813</c:v>
                </c:pt>
                <c:pt idx="852">
                  <c:v>3494.8112809999998</c:v>
                </c:pt>
                <c:pt idx="853">
                  <c:v>3482.8663529999999</c:v>
                </c:pt>
                <c:pt idx="854">
                  <c:v>3483.1245960000001</c:v>
                </c:pt>
                <c:pt idx="855">
                  <c:v>3468.4144120000001</c:v>
                </c:pt>
                <c:pt idx="856">
                  <c:v>853.88148999999999</c:v>
                </c:pt>
                <c:pt idx="857">
                  <c:v>3402.7601260000001</c:v>
                </c:pt>
                <c:pt idx="858">
                  <c:v>3444.3448720000001</c:v>
                </c:pt>
                <c:pt idx="859">
                  <c:v>3453.574963</c:v>
                </c:pt>
                <c:pt idx="860">
                  <c:v>3458.6492950000002</c:v>
                </c:pt>
                <c:pt idx="861">
                  <c:v>3427.9155679999999</c:v>
                </c:pt>
                <c:pt idx="862">
                  <c:v>3443.239548</c:v>
                </c:pt>
                <c:pt idx="863">
                  <c:v>3436.289726</c:v>
                </c:pt>
                <c:pt idx="864">
                  <c:v>3449.727386</c:v>
                </c:pt>
                <c:pt idx="865">
                  <c:v>3438.7740739999999</c:v>
                </c:pt>
                <c:pt idx="866">
                  <c:v>3438.7740739999999</c:v>
                </c:pt>
                <c:pt idx="867">
                  <c:v>3425.090866</c:v>
                </c:pt>
                <c:pt idx="868">
                  <c:v>3435.6500110000002</c:v>
                </c:pt>
                <c:pt idx="869">
                  <c:v>3424.8111939999999</c:v>
                </c:pt>
                <c:pt idx="870">
                  <c:v>3432.9402660000001</c:v>
                </c:pt>
                <c:pt idx="871">
                  <c:v>3426.1591239999998</c:v>
                </c:pt>
                <c:pt idx="872">
                  <c:v>3419.8102469999999</c:v>
                </c:pt>
                <c:pt idx="873">
                  <c:v>3380.0550079999998</c:v>
                </c:pt>
                <c:pt idx="874">
                  <c:v>3390.503518</c:v>
                </c:pt>
                <c:pt idx="875">
                  <c:v>3384.2721849999998</c:v>
                </c:pt>
                <c:pt idx="876">
                  <c:v>3388.3224770000002</c:v>
                </c:pt>
                <c:pt idx="877">
                  <c:v>3385.6633809999998</c:v>
                </c:pt>
                <c:pt idx="878">
                  <c:v>3385.30915</c:v>
                </c:pt>
                <c:pt idx="879">
                  <c:v>3375.4709950000001</c:v>
                </c:pt>
                <c:pt idx="880">
                  <c:v>3378.819626</c:v>
                </c:pt>
                <c:pt idx="881">
                  <c:v>3366.2651190000001</c:v>
                </c:pt>
                <c:pt idx="882">
                  <c:v>3374.7165810000001</c:v>
                </c:pt>
                <c:pt idx="883">
                  <c:v>3369.4701799999998</c:v>
                </c:pt>
                <c:pt idx="884">
                  <c:v>3363.0661500000001</c:v>
                </c:pt>
                <c:pt idx="885">
                  <c:v>3361.044942</c:v>
                </c:pt>
                <c:pt idx="886">
                  <c:v>3362.741595</c:v>
                </c:pt>
                <c:pt idx="887">
                  <c:v>3354.573496</c:v>
                </c:pt>
                <c:pt idx="888">
                  <c:v>3357.6069910000001</c:v>
                </c:pt>
                <c:pt idx="889">
                  <c:v>3338.3358039999998</c:v>
                </c:pt>
                <c:pt idx="890">
                  <c:v>3336.6822320000001</c:v>
                </c:pt>
                <c:pt idx="891">
                  <c:v>3330.9824760000001</c:v>
                </c:pt>
                <c:pt idx="892">
                  <c:v>3336.0563069999998</c:v>
                </c:pt>
                <c:pt idx="893">
                  <c:v>3342.9795629999999</c:v>
                </c:pt>
                <c:pt idx="894">
                  <c:v>3333.5049640000002</c:v>
                </c:pt>
                <c:pt idx="895">
                  <c:v>3332.2557299999999</c:v>
                </c:pt>
                <c:pt idx="896">
                  <c:v>3334.2049440000001</c:v>
                </c:pt>
                <c:pt idx="897">
                  <c:v>3321.4267759999998</c:v>
                </c:pt>
                <c:pt idx="898">
                  <c:v>3323.3881799999999</c:v>
                </c:pt>
                <c:pt idx="899">
                  <c:v>3324.8296740000001</c:v>
                </c:pt>
                <c:pt idx="900">
                  <c:v>3323.8851060000002</c:v>
                </c:pt>
                <c:pt idx="901">
                  <c:v>3318.5013920000001</c:v>
                </c:pt>
                <c:pt idx="902">
                  <c:v>3318.1546539999999</c:v>
                </c:pt>
                <c:pt idx="903">
                  <c:v>3309.0416949999999</c:v>
                </c:pt>
                <c:pt idx="904">
                  <c:v>3308.17992</c:v>
                </c:pt>
                <c:pt idx="905">
                  <c:v>3302.2053599999999</c:v>
                </c:pt>
                <c:pt idx="906">
                  <c:v>3308.6556580000001</c:v>
                </c:pt>
                <c:pt idx="907">
                  <c:v>3305.998063</c:v>
                </c:pt>
                <c:pt idx="908">
                  <c:v>3307.6368219999999</c:v>
                </c:pt>
                <c:pt idx="909">
                  <c:v>3291.5925739999998</c:v>
                </c:pt>
                <c:pt idx="910">
                  <c:v>3297.1619380000002</c:v>
                </c:pt>
                <c:pt idx="911">
                  <c:v>3301.0667709999998</c:v>
                </c:pt>
                <c:pt idx="912">
                  <c:v>3294.2763319999999</c:v>
                </c:pt>
                <c:pt idx="913">
                  <c:v>3286.3607670000001</c:v>
                </c:pt>
                <c:pt idx="914">
                  <c:v>3286.704131</c:v>
                </c:pt>
                <c:pt idx="915">
                  <c:v>3278.2635100000002</c:v>
                </c:pt>
                <c:pt idx="916">
                  <c:v>3278.0195010000002</c:v>
                </c:pt>
                <c:pt idx="917">
                  <c:v>3281.1700110000002</c:v>
                </c:pt>
                <c:pt idx="918">
                  <c:v>3279.7527540000001</c:v>
                </c:pt>
                <c:pt idx="919">
                  <c:v>3274.972448</c:v>
                </c:pt>
                <c:pt idx="920">
                  <c:v>3265.1872060000001</c:v>
                </c:pt>
                <c:pt idx="921">
                  <c:v>3261.3393120000001</c:v>
                </c:pt>
                <c:pt idx="922">
                  <c:v>3268.0745579999998</c:v>
                </c:pt>
                <c:pt idx="923">
                  <c:v>3270.4743709999998</c:v>
                </c:pt>
                <c:pt idx="924">
                  <c:v>3271.068683</c:v>
                </c:pt>
                <c:pt idx="925">
                  <c:v>3262.7679199999998</c:v>
                </c:pt>
                <c:pt idx="926">
                  <c:v>3261.8810509999998</c:v>
                </c:pt>
                <c:pt idx="927">
                  <c:v>3249.3931040000002</c:v>
                </c:pt>
                <c:pt idx="928">
                  <c:v>3249.8086429999998</c:v>
                </c:pt>
                <c:pt idx="929">
                  <c:v>3255.8581939999999</c:v>
                </c:pt>
                <c:pt idx="930">
                  <c:v>3250.542207</c:v>
                </c:pt>
                <c:pt idx="931">
                  <c:v>3256.8154450000002</c:v>
                </c:pt>
                <c:pt idx="932">
                  <c:v>3252.744886</c:v>
                </c:pt>
                <c:pt idx="933">
                  <c:v>3234.7221140000001</c:v>
                </c:pt>
                <c:pt idx="934">
                  <c:v>3244.9510420000001</c:v>
                </c:pt>
                <c:pt idx="935">
                  <c:v>3244.756065</c:v>
                </c:pt>
                <c:pt idx="936">
                  <c:v>3235.7154460000002</c:v>
                </c:pt>
                <c:pt idx="937">
                  <c:v>3216.7838900000002</c:v>
                </c:pt>
                <c:pt idx="938">
                  <c:v>3217.907905</c:v>
                </c:pt>
                <c:pt idx="939">
                  <c:v>3212.0764610000001</c:v>
                </c:pt>
                <c:pt idx="940">
                  <c:v>3215.050538</c:v>
                </c:pt>
                <c:pt idx="941">
                  <c:v>3213.1728159999998</c:v>
                </c:pt>
                <c:pt idx="942">
                  <c:v>3210.4941570000001</c:v>
                </c:pt>
                <c:pt idx="943">
                  <c:v>3210.323848</c:v>
                </c:pt>
                <c:pt idx="944">
                  <c:v>3202.8481000000002</c:v>
                </c:pt>
                <c:pt idx="945">
                  <c:v>3189.3686680000001</c:v>
                </c:pt>
                <c:pt idx="946">
                  <c:v>3198.8333849999999</c:v>
                </c:pt>
                <c:pt idx="947">
                  <c:v>3198.1571960000001</c:v>
                </c:pt>
                <c:pt idx="948">
                  <c:v>3197.1193189999999</c:v>
                </c:pt>
                <c:pt idx="949">
                  <c:v>3194.780534</c:v>
                </c:pt>
                <c:pt idx="950">
                  <c:v>3192.9986060000001</c:v>
                </c:pt>
                <c:pt idx="951">
                  <c:v>3186.9692759999998</c:v>
                </c:pt>
                <c:pt idx="952">
                  <c:v>3185.555327</c:v>
                </c:pt>
                <c:pt idx="953">
                  <c:v>3158.0972139999999</c:v>
                </c:pt>
                <c:pt idx="954">
                  <c:v>3158.1932929999998</c:v>
                </c:pt>
                <c:pt idx="955">
                  <c:v>3159.0823019999998</c:v>
                </c:pt>
                <c:pt idx="956">
                  <c:v>3151.8645849999998</c:v>
                </c:pt>
                <c:pt idx="957">
                  <c:v>3147.7788260000002</c:v>
                </c:pt>
                <c:pt idx="958">
                  <c:v>3153.9952910000002</c:v>
                </c:pt>
                <c:pt idx="959">
                  <c:v>3148.7097330000001</c:v>
                </c:pt>
                <c:pt idx="960">
                  <c:v>3147.2300869999999</c:v>
                </c:pt>
                <c:pt idx="961">
                  <c:v>3139.3304250000001</c:v>
                </c:pt>
                <c:pt idx="962">
                  <c:v>3137.7173130000001</c:v>
                </c:pt>
                <c:pt idx="963">
                  <c:v>3134.0938639999999</c:v>
                </c:pt>
                <c:pt idx="964">
                  <c:v>3140.2325930000002</c:v>
                </c:pt>
                <c:pt idx="965">
                  <c:v>3139.1168299999999</c:v>
                </c:pt>
                <c:pt idx="966">
                  <c:v>3136.0584859999999</c:v>
                </c:pt>
                <c:pt idx="967">
                  <c:v>3134.1884879999998</c:v>
                </c:pt>
                <c:pt idx="968">
                  <c:v>3125.4363410000001</c:v>
                </c:pt>
                <c:pt idx="969">
                  <c:v>3116.3610669999998</c:v>
                </c:pt>
                <c:pt idx="970">
                  <c:v>3119.7434029999999</c:v>
                </c:pt>
                <c:pt idx="971">
                  <c:v>3115.4634970000002</c:v>
                </c:pt>
                <c:pt idx="972">
                  <c:v>3116.1248139999998</c:v>
                </c:pt>
                <c:pt idx="973">
                  <c:v>3106.657033</c:v>
                </c:pt>
                <c:pt idx="974">
                  <c:v>3113.5283979999999</c:v>
                </c:pt>
                <c:pt idx="975">
                  <c:v>3107.2441469999999</c:v>
                </c:pt>
                <c:pt idx="976">
                  <c:v>3114.896878</c:v>
                </c:pt>
                <c:pt idx="977">
                  <c:v>3107.4790549999998</c:v>
                </c:pt>
                <c:pt idx="978">
                  <c:v>3108.9597920000001</c:v>
                </c:pt>
                <c:pt idx="979">
                  <c:v>3100.821461</c:v>
                </c:pt>
                <c:pt idx="980">
                  <c:v>3097.03658</c:v>
                </c:pt>
                <c:pt idx="981">
                  <c:v>3092.7954370000002</c:v>
                </c:pt>
                <c:pt idx="982">
                  <c:v>3101.055398</c:v>
                </c:pt>
                <c:pt idx="983">
                  <c:v>3098.22712</c:v>
                </c:pt>
                <c:pt idx="984">
                  <c:v>3095.1009909999998</c:v>
                </c:pt>
                <c:pt idx="985">
                  <c:v>3124.6851980000001</c:v>
                </c:pt>
                <c:pt idx="986">
                  <c:v>3119.4804960000001</c:v>
                </c:pt>
                <c:pt idx="987">
                  <c:v>3110.3477939999998</c:v>
                </c:pt>
                <c:pt idx="988">
                  <c:v>3115.3533050000001</c:v>
                </c:pt>
                <c:pt idx="989">
                  <c:v>3116.8967050000001</c:v>
                </c:pt>
                <c:pt idx="990">
                  <c:v>3117.9103930000001</c:v>
                </c:pt>
                <c:pt idx="991">
                  <c:v>3113.1854830000002</c:v>
                </c:pt>
                <c:pt idx="992">
                  <c:v>3103.1804860000002</c:v>
                </c:pt>
                <c:pt idx="993">
                  <c:v>3096.3080209999998</c:v>
                </c:pt>
                <c:pt idx="994">
                  <c:v>3105.5499479999999</c:v>
                </c:pt>
                <c:pt idx="995">
                  <c:v>3103.2761519999999</c:v>
                </c:pt>
                <c:pt idx="996">
                  <c:v>3101.9612649999999</c:v>
                </c:pt>
                <c:pt idx="997">
                  <c:v>3098.3808669999999</c:v>
                </c:pt>
                <c:pt idx="998">
                  <c:v>3092.075656</c:v>
                </c:pt>
                <c:pt idx="999">
                  <c:v>3086.9079339999998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48-4F3D-9912-AAA5514D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3776"/>
        <c:axId val="188837136"/>
      </c:scatterChart>
      <c:valAx>
        <c:axId val="1888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7136"/>
        <c:crosses val="autoZero"/>
        <c:crossBetween val="midCat"/>
      </c:valAx>
      <c:valAx>
        <c:axId val="1888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3</xdr:row>
      <xdr:rowOff>104775</xdr:rowOff>
    </xdr:from>
    <xdr:to>
      <xdr:col>7</xdr:col>
      <xdr:colOff>319087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D5AEB8-43B6-3B41-53C8-2123A77F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5</xdr:row>
      <xdr:rowOff>161925</xdr:rowOff>
    </xdr:from>
    <xdr:to>
      <xdr:col>15</xdr:col>
      <xdr:colOff>585787</xdr:colOff>
      <xdr:row>21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CFAAF9-F290-911A-8F30-4E298B03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0EC-922A-48CC-A70C-6F2FA4C695C7}">
  <dimension ref="A1:R1001"/>
  <sheetViews>
    <sheetView tabSelected="1" workbookViewId="0">
      <selection activeCell="J1" sqref="J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4.4105049999999997</v>
      </c>
      <c r="C2">
        <v>4.7597889999999996</v>
      </c>
      <c r="D2">
        <v>7.0192810000000003</v>
      </c>
      <c r="E2">
        <v>7.611275</v>
      </c>
      <c r="F2">
        <v>10.921478</v>
      </c>
      <c r="G2">
        <v>18.424272999999999</v>
      </c>
      <c r="H2">
        <v>32.531976999999998</v>
      </c>
      <c r="I2">
        <v>42.280912000000001</v>
      </c>
      <c r="J2">
        <v>25</v>
      </c>
      <c r="K2">
        <v>226.731391</v>
      </c>
      <c r="L2">
        <v>420.186736</v>
      </c>
      <c r="M2">
        <v>569.85890400000005</v>
      </c>
      <c r="N2">
        <v>1051.0722969999999</v>
      </c>
      <c r="O2">
        <v>1465.003144</v>
      </c>
      <c r="P2">
        <v>1736.8392670000001</v>
      </c>
      <c r="Q2">
        <v>1967.295151</v>
      </c>
      <c r="R2">
        <v>1915.75809</v>
      </c>
    </row>
    <row r="3" spans="1:18" x14ac:dyDescent="0.2">
      <c r="A3">
        <v>26</v>
      </c>
      <c r="B3">
        <v>2.8438569999999999</v>
      </c>
      <c r="C3">
        <v>2.9518599999999999</v>
      </c>
      <c r="D3">
        <v>3.0059809999999998</v>
      </c>
      <c r="E3">
        <v>3.1814580000000001</v>
      </c>
      <c r="F3">
        <v>3.5102370000000001</v>
      </c>
      <c r="G3">
        <v>4.97818</v>
      </c>
      <c r="H3">
        <v>7.3919300000000003</v>
      </c>
      <c r="I3">
        <v>24.918794999999999</v>
      </c>
      <c r="J3">
        <v>26</v>
      </c>
      <c r="K3">
        <v>351.63514400000003</v>
      </c>
      <c r="L3">
        <v>677.53880900000001</v>
      </c>
      <c r="M3">
        <v>1330.6802029999999</v>
      </c>
      <c r="N3">
        <v>2514.5707430000002</v>
      </c>
      <c r="O3">
        <v>4558.097127</v>
      </c>
      <c r="P3">
        <v>6428.0521070000004</v>
      </c>
      <c r="Q3">
        <v>8658.091085</v>
      </c>
      <c r="R3">
        <v>1886.126544</v>
      </c>
    </row>
    <row r="4" spans="1:18" x14ac:dyDescent="0.2">
      <c r="A4">
        <v>27</v>
      </c>
      <c r="B4">
        <v>2.823353</v>
      </c>
      <c r="C4">
        <v>2.9170509999999998</v>
      </c>
      <c r="D4">
        <v>3.0157569999999998</v>
      </c>
      <c r="E4">
        <v>3.1480790000000001</v>
      </c>
      <c r="F4">
        <v>3.5028459999999999</v>
      </c>
      <c r="G4">
        <v>4.8439500000000004</v>
      </c>
      <c r="H4">
        <v>7.2603229999999996</v>
      </c>
      <c r="I4">
        <v>10.953188000000001</v>
      </c>
      <c r="J4">
        <v>27</v>
      </c>
      <c r="K4">
        <v>354.18881900000002</v>
      </c>
      <c r="L4">
        <v>685.62386600000002</v>
      </c>
      <c r="M4">
        <v>1326.366986</v>
      </c>
      <c r="N4">
        <v>2541.2323540000002</v>
      </c>
      <c r="O4">
        <v>4567.7146750000002</v>
      </c>
      <c r="P4">
        <v>6606.1784710000002</v>
      </c>
      <c r="Q4">
        <v>8815.0353340000001</v>
      </c>
      <c r="R4">
        <v>11686.09547</v>
      </c>
    </row>
    <row r="5" spans="1:18" x14ac:dyDescent="0.2">
      <c r="A5">
        <v>28</v>
      </c>
      <c r="B5">
        <v>2.8443339999999999</v>
      </c>
      <c r="C5">
        <v>2.9256340000000001</v>
      </c>
      <c r="D5">
        <v>2.9766560000000002</v>
      </c>
      <c r="E5">
        <v>3.169537</v>
      </c>
      <c r="F5">
        <v>3.4737589999999998</v>
      </c>
      <c r="G5">
        <v>4.8754220000000004</v>
      </c>
      <c r="H5">
        <v>7.2629450000000002</v>
      </c>
      <c r="I5">
        <v>10.944843000000001</v>
      </c>
      <c r="J5">
        <v>28</v>
      </c>
      <c r="K5">
        <v>351.57619399999999</v>
      </c>
      <c r="L5">
        <v>683.61242000000004</v>
      </c>
      <c r="M5">
        <v>1343.7898279999999</v>
      </c>
      <c r="N5">
        <v>2524.0282830000001</v>
      </c>
      <c r="O5">
        <v>4605.9618389999996</v>
      </c>
      <c r="P5">
        <v>6563.535038</v>
      </c>
      <c r="Q5">
        <v>8811.8522799999992</v>
      </c>
      <c r="R5">
        <v>11695.005272</v>
      </c>
    </row>
    <row r="6" spans="1:18" x14ac:dyDescent="0.2">
      <c r="A6">
        <v>29</v>
      </c>
      <c r="B6">
        <v>2.822638</v>
      </c>
      <c r="C6">
        <v>2.935648</v>
      </c>
      <c r="D6">
        <v>3.002167</v>
      </c>
      <c r="E6">
        <v>3.1435490000000001</v>
      </c>
      <c r="F6">
        <v>3.4675600000000002</v>
      </c>
      <c r="G6">
        <v>4.8732759999999997</v>
      </c>
      <c r="H6">
        <v>7.2691439999999998</v>
      </c>
      <c r="I6">
        <v>10.977745000000001</v>
      </c>
      <c r="J6">
        <v>29</v>
      </c>
      <c r="K6">
        <v>354.278571</v>
      </c>
      <c r="L6">
        <v>681.28059800000005</v>
      </c>
      <c r="M6">
        <v>1332.3710289999999</v>
      </c>
      <c r="N6">
        <v>2544.89435</v>
      </c>
      <c r="O6">
        <v>4614.1958199999999</v>
      </c>
      <c r="P6">
        <v>6566.4250490000004</v>
      </c>
      <c r="Q6">
        <v>8804.3378269999994</v>
      </c>
      <c r="R6">
        <v>11659.953783000001</v>
      </c>
    </row>
    <row r="7" spans="1:18" x14ac:dyDescent="0.2">
      <c r="A7">
        <v>30</v>
      </c>
      <c r="B7">
        <v>2.812624</v>
      </c>
      <c r="C7">
        <v>2.9327869999999998</v>
      </c>
      <c r="D7">
        <v>2.997398</v>
      </c>
      <c r="E7">
        <v>3.1430720000000001</v>
      </c>
      <c r="F7">
        <v>3.4728050000000001</v>
      </c>
      <c r="G7">
        <v>4.8418049999999999</v>
      </c>
      <c r="H7">
        <v>7.3075289999999997</v>
      </c>
      <c r="I7">
        <v>11.102676000000001</v>
      </c>
      <c r="J7">
        <v>30</v>
      </c>
      <c r="K7">
        <v>355.53988299999997</v>
      </c>
      <c r="L7">
        <v>681.94520799999998</v>
      </c>
      <c r="M7">
        <v>1334.4906140000001</v>
      </c>
      <c r="N7">
        <v>2545.2804369999999</v>
      </c>
      <c r="O7">
        <v>4607.2266920000002</v>
      </c>
      <c r="P7">
        <v>6609.1061650000001</v>
      </c>
      <c r="Q7">
        <v>8758.0899179999997</v>
      </c>
      <c r="R7">
        <v>11528.751761</v>
      </c>
    </row>
    <row r="8" spans="1:18" x14ac:dyDescent="0.2">
      <c r="A8">
        <v>31</v>
      </c>
      <c r="B8">
        <v>2.8326509999999998</v>
      </c>
      <c r="C8">
        <v>2.918005</v>
      </c>
      <c r="D8">
        <v>2.985239</v>
      </c>
      <c r="E8">
        <v>3.142118</v>
      </c>
      <c r="F8">
        <v>3.4840110000000002</v>
      </c>
      <c r="G8">
        <v>4.8744680000000002</v>
      </c>
      <c r="H8">
        <v>7.2844030000000002</v>
      </c>
      <c r="I8">
        <v>11.012554</v>
      </c>
      <c r="J8">
        <v>31</v>
      </c>
      <c r="K8">
        <v>353.02617600000002</v>
      </c>
      <c r="L8">
        <v>685.39978799999994</v>
      </c>
      <c r="M8">
        <v>1339.9262040000001</v>
      </c>
      <c r="N8">
        <v>2546.0529630000001</v>
      </c>
      <c r="O8">
        <v>4592.4084030000004</v>
      </c>
      <c r="P8">
        <v>6564.8191729999999</v>
      </c>
      <c r="Q8">
        <v>8785.8951990000005</v>
      </c>
      <c r="R8">
        <v>11623.098333</v>
      </c>
    </row>
    <row r="9" spans="1:18" x14ac:dyDescent="0.2">
      <c r="A9">
        <v>32</v>
      </c>
      <c r="B9">
        <v>2.8285979999999999</v>
      </c>
      <c r="C9">
        <v>2.924919</v>
      </c>
      <c r="D9">
        <v>2.9957289999999999</v>
      </c>
      <c r="E9">
        <v>3.157616</v>
      </c>
      <c r="F9">
        <v>3.4780500000000001</v>
      </c>
      <c r="G9">
        <v>4.8756599999999999</v>
      </c>
      <c r="H9">
        <v>7.2844030000000002</v>
      </c>
      <c r="I9">
        <v>11.007547000000001</v>
      </c>
      <c r="J9">
        <v>32</v>
      </c>
      <c r="K9">
        <v>353.53203000000002</v>
      </c>
      <c r="L9">
        <v>683.77958899999999</v>
      </c>
      <c r="M9">
        <v>1335.2340630000001</v>
      </c>
      <c r="N9">
        <v>2533.557233</v>
      </c>
      <c r="O9">
        <v>4600.278585</v>
      </c>
      <c r="P9">
        <v>6563.2140829999998</v>
      </c>
      <c r="Q9">
        <v>8785.8951990000005</v>
      </c>
      <c r="R9">
        <v>11628.385107</v>
      </c>
    </row>
    <row r="10" spans="1:18" x14ac:dyDescent="0.2">
      <c r="A10">
        <v>33</v>
      </c>
      <c r="B10">
        <v>2.8145310000000001</v>
      </c>
      <c r="C10">
        <v>2.9213429999999998</v>
      </c>
      <c r="D10">
        <v>2.9861930000000001</v>
      </c>
      <c r="E10">
        <v>3.1664370000000002</v>
      </c>
      <c r="F10">
        <v>3.4909249999999998</v>
      </c>
      <c r="G10">
        <v>4.9793719999999997</v>
      </c>
      <c r="H10">
        <v>7.294416</v>
      </c>
      <c r="I10">
        <v>11.090755</v>
      </c>
      <c r="J10">
        <v>33</v>
      </c>
      <c r="K10">
        <v>355.29894100000001</v>
      </c>
      <c r="L10">
        <v>684.61666500000001</v>
      </c>
      <c r="M10">
        <v>1339.4982829999999</v>
      </c>
      <c r="N10">
        <v>2526.498908</v>
      </c>
      <c r="O10">
        <v>4583.3126620000003</v>
      </c>
      <c r="P10">
        <v>6426.513191</v>
      </c>
      <c r="Q10">
        <v>8773.8341560000008</v>
      </c>
      <c r="R10">
        <v>11541.143470999999</v>
      </c>
    </row>
    <row r="11" spans="1:18" x14ac:dyDescent="0.2">
      <c r="A11">
        <v>34</v>
      </c>
      <c r="B11">
        <v>2.818346</v>
      </c>
      <c r="C11">
        <v>2.9265880000000002</v>
      </c>
      <c r="D11">
        <v>2.968073</v>
      </c>
      <c r="E11">
        <v>3.1378270000000001</v>
      </c>
      <c r="F11">
        <v>3.4615990000000001</v>
      </c>
      <c r="G11">
        <v>4.8835280000000001</v>
      </c>
      <c r="H11">
        <v>7.3490140000000004</v>
      </c>
      <c r="I11">
        <v>11.129618000000001</v>
      </c>
      <c r="J11">
        <v>34</v>
      </c>
      <c r="K11">
        <v>354.81803600000001</v>
      </c>
      <c r="L11">
        <v>683.38965399999995</v>
      </c>
      <c r="M11">
        <v>1347.6757970000001</v>
      </c>
      <c r="N11">
        <v>2549.5351420000002</v>
      </c>
      <c r="O11">
        <v>4622.1409190000004</v>
      </c>
      <c r="P11">
        <v>6552.6401409999999</v>
      </c>
      <c r="Q11">
        <v>8708.6509210000004</v>
      </c>
      <c r="R11">
        <v>11500.844284000001</v>
      </c>
    </row>
    <row r="12" spans="1:18" x14ac:dyDescent="0.2">
      <c r="A12">
        <v>35</v>
      </c>
      <c r="B12">
        <v>2.8302670000000001</v>
      </c>
      <c r="C12">
        <v>2.9048919999999998</v>
      </c>
      <c r="D12">
        <v>2.9716490000000002</v>
      </c>
      <c r="E12">
        <v>3.142595</v>
      </c>
      <c r="F12">
        <v>3.5281180000000001</v>
      </c>
      <c r="G12">
        <v>4.8961639999999997</v>
      </c>
      <c r="H12">
        <v>7.333755</v>
      </c>
      <c r="I12">
        <v>11.053561999999999</v>
      </c>
      <c r="J12">
        <v>35</v>
      </c>
      <c r="K12">
        <v>353.32356199999998</v>
      </c>
      <c r="L12">
        <v>688.49376199999995</v>
      </c>
      <c r="M12">
        <v>1346.053915</v>
      </c>
      <c r="N12">
        <v>2545.6666409999998</v>
      </c>
      <c r="O12">
        <v>4534.9955399999999</v>
      </c>
      <c r="P12">
        <v>6535.7288660000004</v>
      </c>
      <c r="Q12">
        <v>8726.7703509999992</v>
      </c>
      <c r="R12">
        <v>11579.977395</v>
      </c>
    </row>
    <row r="13" spans="1:18" x14ac:dyDescent="0.2">
      <c r="A13">
        <v>36</v>
      </c>
      <c r="B13">
        <v>2.8207300000000002</v>
      </c>
      <c r="C13">
        <v>2.9029850000000001</v>
      </c>
      <c r="D13">
        <v>2.9771329999999998</v>
      </c>
      <c r="E13">
        <v>3.1445029999999998</v>
      </c>
      <c r="F13">
        <v>3.4742359999999999</v>
      </c>
      <c r="G13">
        <v>4.8806669999999999</v>
      </c>
      <c r="H13">
        <v>7.3175429999999997</v>
      </c>
      <c r="I13">
        <v>11.049986000000001</v>
      </c>
      <c r="J13">
        <v>36</v>
      </c>
      <c r="K13">
        <v>354.51812999999999</v>
      </c>
      <c r="L13">
        <v>688.94612400000005</v>
      </c>
      <c r="M13">
        <v>1343.5745979999999</v>
      </c>
      <c r="N13">
        <v>2544.1225260000001</v>
      </c>
      <c r="O13">
        <v>4605.3296730000002</v>
      </c>
      <c r="P13">
        <v>6556.4812659999998</v>
      </c>
      <c r="Q13">
        <v>8746.1050439999999</v>
      </c>
      <c r="R13">
        <v>11583.725203</v>
      </c>
    </row>
    <row r="14" spans="1:18" x14ac:dyDescent="0.2">
      <c r="A14">
        <v>37</v>
      </c>
      <c r="B14">
        <v>2.8181080000000001</v>
      </c>
      <c r="C14">
        <v>2.9165740000000002</v>
      </c>
      <c r="D14">
        <v>2.9928680000000001</v>
      </c>
      <c r="E14">
        <v>3.1568999999999998</v>
      </c>
      <c r="F14">
        <v>3.499031</v>
      </c>
      <c r="G14">
        <v>4.8909190000000002</v>
      </c>
      <c r="H14">
        <v>7.3182580000000002</v>
      </c>
      <c r="I14">
        <v>11.101483999999999</v>
      </c>
      <c r="J14">
        <v>37</v>
      </c>
      <c r="K14">
        <v>354.84805399999999</v>
      </c>
      <c r="L14">
        <v>685.73595999999998</v>
      </c>
      <c r="M14">
        <v>1336.5104759999999</v>
      </c>
      <c r="N14">
        <v>2534.1312589999998</v>
      </c>
      <c r="O14">
        <v>4572.6944670000003</v>
      </c>
      <c r="P14">
        <v>6542.7380329999996</v>
      </c>
      <c r="Q14">
        <v>8745.2502359999999</v>
      </c>
      <c r="R14">
        <v>11529.989734000001</v>
      </c>
    </row>
    <row r="15" spans="1:18" x14ac:dyDescent="0.2">
      <c r="A15">
        <v>38</v>
      </c>
      <c r="B15">
        <v>2.8059479999999999</v>
      </c>
      <c r="C15">
        <v>2.9156209999999998</v>
      </c>
      <c r="D15">
        <v>2.9759410000000002</v>
      </c>
      <c r="E15">
        <v>3.1609539999999998</v>
      </c>
      <c r="F15">
        <v>3.4894940000000001</v>
      </c>
      <c r="G15">
        <v>4.9591060000000002</v>
      </c>
      <c r="H15">
        <v>7.3535440000000003</v>
      </c>
      <c r="I15">
        <v>11.135578000000001</v>
      </c>
      <c r="J15">
        <v>38</v>
      </c>
      <c r="K15">
        <v>356.38575900000001</v>
      </c>
      <c r="L15">
        <v>685.96025799999995</v>
      </c>
      <c r="M15">
        <v>1344.1128020000001</v>
      </c>
      <c r="N15">
        <v>2530.881883</v>
      </c>
      <c r="O15">
        <v>4585.1915820000004</v>
      </c>
      <c r="P15">
        <v>6452.7753849999999</v>
      </c>
      <c r="Q15">
        <v>8703.2861909999992</v>
      </c>
      <c r="R15">
        <v>11494.688306</v>
      </c>
    </row>
    <row r="16" spans="1:18" x14ac:dyDescent="0.2">
      <c r="A16">
        <v>39</v>
      </c>
      <c r="B16">
        <v>2.812147</v>
      </c>
      <c r="C16">
        <v>2.9091840000000002</v>
      </c>
      <c r="D16">
        <v>3.0212400000000001</v>
      </c>
      <c r="E16">
        <v>3.1795499999999999</v>
      </c>
      <c r="F16">
        <v>3.4804339999999998</v>
      </c>
      <c r="G16">
        <v>4.8906799999999997</v>
      </c>
      <c r="H16">
        <v>7.3006149999999996</v>
      </c>
      <c r="I16">
        <v>11.095285000000001</v>
      </c>
      <c r="J16">
        <v>39</v>
      </c>
      <c r="K16">
        <v>355.60016999999999</v>
      </c>
      <c r="L16">
        <v>687.47811799999999</v>
      </c>
      <c r="M16">
        <v>1323.9595959999999</v>
      </c>
      <c r="N16">
        <v>2516.0791840000002</v>
      </c>
      <c r="O16">
        <v>4597.1272779999999</v>
      </c>
      <c r="P16">
        <v>6543.0569880000003</v>
      </c>
      <c r="Q16">
        <v>8766.3843770000003</v>
      </c>
      <c r="R16">
        <v>11536.431484999999</v>
      </c>
    </row>
    <row r="17" spans="1:18" x14ac:dyDescent="0.2">
      <c r="A17">
        <v>40</v>
      </c>
      <c r="B17">
        <v>2.8164389999999999</v>
      </c>
      <c r="C17">
        <v>2.9332639999999999</v>
      </c>
      <c r="D17">
        <v>2.9985900000000001</v>
      </c>
      <c r="E17">
        <v>3.1776430000000002</v>
      </c>
      <c r="F17">
        <v>3.5398010000000002</v>
      </c>
      <c r="G17">
        <v>4.8954490000000002</v>
      </c>
      <c r="H17">
        <v>7.325888</v>
      </c>
      <c r="I17">
        <v>11.06596</v>
      </c>
      <c r="J17">
        <v>40</v>
      </c>
      <c r="K17">
        <v>355.05832600000002</v>
      </c>
      <c r="L17">
        <v>681.83434899999997</v>
      </c>
      <c r="M17">
        <v>1333.960086</v>
      </c>
      <c r="N17">
        <v>2517.5894360000002</v>
      </c>
      <c r="O17">
        <v>4520.028558</v>
      </c>
      <c r="P17">
        <v>6536.6837770000002</v>
      </c>
      <c r="Q17">
        <v>8736.1426759999995</v>
      </c>
      <c r="R17">
        <v>11567.003749</v>
      </c>
    </row>
    <row r="18" spans="1:18" x14ac:dyDescent="0.2">
      <c r="A18">
        <v>41</v>
      </c>
      <c r="B18">
        <v>2.8028490000000001</v>
      </c>
      <c r="C18">
        <v>2.9132370000000001</v>
      </c>
      <c r="D18">
        <v>2.9766560000000002</v>
      </c>
      <c r="E18">
        <v>3.1497480000000002</v>
      </c>
      <c r="F18">
        <v>3.5128590000000002</v>
      </c>
      <c r="G18">
        <v>4.9083230000000002</v>
      </c>
      <c r="H18">
        <v>7.3235029999999997</v>
      </c>
      <c r="I18">
        <v>11.104107000000001</v>
      </c>
      <c r="J18">
        <v>41</v>
      </c>
      <c r="K18">
        <v>356.77985699999999</v>
      </c>
      <c r="L18">
        <v>686.52164700000003</v>
      </c>
      <c r="M18">
        <v>1343.7898279999999</v>
      </c>
      <c r="N18">
        <v>2539.8858530000002</v>
      </c>
      <c r="O18">
        <v>4554.6941770000003</v>
      </c>
      <c r="P18">
        <v>6519.537961</v>
      </c>
      <c r="Q18">
        <v>8738.98675</v>
      </c>
      <c r="R18">
        <v>11527.266544</v>
      </c>
    </row>
    <row r="19" spans="1:18" x14ac:dyDescent="0.2">
      <c r="A19">
        <v>42</v>
      </c>
      <c r="B19">
        <v>2.8262139999999998</v>
      </c>
      <c r="C19">
        <v>2.9103759999999999</v>
      </c>
      <c r="D19">
        <v>3.0033590000000001</v>
      </c>
      <c r="E19">
        <v>3.1428340000000001</v>
      </c>
      <c r="F19">
        <v>3.4971239999999999</v>
      </c>
      <c r="G19">
        <v>4.9302580000000003</v>
      </c>
      <c r="H19">
        <v>7.3277950000000001</v>
      </c>
      <c r="I19">
        <v>11.159181999999999</v>
      </c>
      <c r="J19">
        <v>42</v>
      </c>
      <c r="K19">
        <v>353.83026799999999</v>
      </c>
      <c r="L19">
        <v>687.19652699999995</v>
      </c>
      <c r="M19">
        <v>1331.842185</v>
      </c>
      <c r="N19">
        <v>2545.4735249999999</v>
      </c>
      <c r="O19">
        <v>4575.1884369999998</v>
      </c>
      <c r="P19">
        <v>6490.532811</v>
      </c>
      <c r="Q19">
        <v>8733.8687489999993</v>
      </c>
      <c r="R19">
        <v>11470.375216</v>
      </c>
    </row>
    <row r="20" spans="1:18" x14ac:dyDescent="0.2">
      <c r="A20">
        <v>43</v>
      </c>
      <c r="B20">
        <v>2.8090480000000002</v>
      </c>
      <c r="C20">
        <v>2.9287339999999999</v>
      </c>
      <c r="D20">
        <v>2.990961</v>
      </c>
      <c r="E20">
        <v>3.1609539999999998</v>
      </c>
      <c r="F20">
        <v>3.4937860000000001</v>
      </c>
      <c r="G20">
        <v>4.9419399999999998</v>
      </c>
      <c r="H20">
        <v>7.3080059999999998</v>
      </c>
      <c r="I20">
        <v>11.116028</v>
      </c>
      <c r="J20">
        <v>43</v>
      </c>
      <c r="K20">
        <v>355.99253099999999</v>
      </c>
      <c r="L20">
        <v>682.88896099999999</v>
      </c>
      <c r="M20">
        <v>1337.3627739999999</v>
      </c>
      <c r="N20">
        <v>2530.881883</v>
      </c>
      <c r="O20">
        <v>4579.5594380000002</v>
      </c>
      <c r="P20">
        <v>6475.1895020000002</v>
      </c>
      <c r="Q20">
        <v>8757.5184649999992</v>
      </c>
      <c r="R20">
        <v>11514.904597999999</v>
      </c>
    </row>
    <row r="21" spans="1:18" x14ac:dyDescent="0.2">
      <c r="A21">
        <v>44</v>
      </c>
      <c r="B21">
        <v>2.8159619999999999</v>
      </c>
      <c r="C21">
        <v>2.91276</v>
      </c>
      <c r="D21">
        <v>2.984524</v>
      </c>
      <c r="E21">
        <v>3.164291</v>
      </c>
      <c r="F21">
        <v>3.5114290000000001</v>
      </c>
      <c r="G21">
        <v>4.92239</v>
      </c>
      <c r="H21">
        <v>7.3046680000000004</v>
      </c>
      <c r="I21">
        <v>11.09314</v>
      </c>
      <c r="J21">
        <v>44</v>
      </c>
      <c r="K21">
        <v>355.118449</v>
      </c>
      <c r="L21">
        <v>686.63403500000004</v>
      </c>
      <c r="M21">
        <v>1340.2473239999999</v>
      </c>
      <c r="N21">
        <v>2528.212176</v>
      </c>
      <c r="O21">
        <v>4556.5497009999999</v>
      </c>
      <c r="P21">
        <v>6500.9071009999998</v>
      </c>
      <c r="Q21">
        <v>8761.5202040000004</v>
      </c>
      <c r="R21">
        <v>11538.662999</v>
      </c>
    </row>
    <row r="22" spans="1:18" x14ac:dyDescent="0.2">
      <c r="A22">
        <v>45</v>
      </c>
      <c r="B22">
        <v>2.8212069999999998</v>
      </c>
      <c r="C22">
        <v>2.9008389999999999</v>
      </c>
      <c r="D22">
        <v>2.979517</v>
      </c>
      <c r="E22">
        <v>3.1895639999999998</v>
      </c>
      <c r="F22">
        <v>3.526926</v>
      </c>
      <c r="G22">
        <v>4.905939</v>
      </c>
      <c r="H22">
        <v>7.3144439999999999</v>
      </c>
      <c r="I22">
        <v>11.117697</v>
      </c>
      <c r="J22">
        <v>45</v>
      </c>
      <c r="K22">
        <v>354.45821000000001</v>
      </c>
      <c r="L22">
        <v>689.45574099999999</v>
      </c>
      <c r="M22">
        <v>1342.4994799999999</v>
      </c>
      <c r="N22">
        <v>2508.1799970000002</v>
      </c>
      <c r="O22">
        <v>4536.5283579999996</v>
      </c>
      <c r="P22">
        <v>6522.7063230000003</v>
      </c>
      <c r="Q22">
        <v>8749.8111410000001</v>
      </c>
      <c r="R22">
        <v>11513.176041999999</v>
      </c>
    </row>
    <row r="23" spans="1:18" x14ac:dyDescent="0.2">
      <c r="A23">
        <v>46</v>
      </c>
      <c r="B23">
        <v>2.8161999999999998</v>
      </c>
      <c r="C23">
        <v>2.9168129999999999</v>
      </c>
      <c r="D23">
        <v>2.9811860000000001</v>
      </c>
      <c r="E23">
        <v>3.1721590000000002</v>
      </c>
      <c r="F23">
        <v>3.4937860000000001</v>
      </c>
      <c r="G23">
        <v>4.9130919999999998</v>
      </c>
      <c r="H23">
        <v>7.332325</v>
      </c>
      <c r="I23">
        <v>11.135101000000001</v>
      </c>
      <c r="J23">
        <v>46</v>
      </c>
      <c r="K23">
        <v>355.08838500000002</v>
      </c>
      <c r="L23">
        <v>685.67990799999995</v>
      </c>
      <c r="M23">
        <v>1341.7479209999999</v>
      </c>
      <c r="N23">
        <v>2521.9415260000001</v>
      </c>
      <c r="O23">
        <v>4579.5594380000002</v>
      </c>
      <c r="P23">
        <v>6513.210462</v>
      </c>
      <c r="Q23">
        <v>8728.4729139999999</v>
      </c>
      <c r="R23">
        <v>11495.180541</v>
      </c>
    </row>
    <row r="24" spans="1:18" x14ac:dyDescent="0.2">
      <c r="A24">
        <v>47</v>
      </c>
      <c r="B24">
        <v>2.812147</v>
      </c>
      <c r="C24">
        <v>2.9084680000000001</v>
      </c>
      <c r="D24">
        <v>2.985954</v>
      </c>
      <c r="E24">
        <v>3.1592850000000001</v>
      </c>
      <c r="F24">
        <v>3.4999850000000001</v>
      </c>
      <c r="G24">
        <v>4.8966409999999998</v>
      </c>
      <c r="H24">
        <v>7.3244569999999998</v>
      </c>
      <c r="I24">
        <v>11.129379</v>
      </c>
      <c r="J24">
        <v>47</v>
      </c>
      <c r="K24">
        <v>355.60016999999999</v>
      </c>
      <c r="L24">
        <v>687.64718400000004</v>
      </c>
      <c r="M24">
        <v>1339.6052380000001</v>
      </c>
      <c r="N24">
        <v>2532.2188510000001</v>
      </c>
      <c r="O24">
        <v>4571.4485009999999</v>
      </c>
      <c r="P24">
        <v>6535.0924139999997</v>
      </c>
      <c r="Q24">
        <v>8737.8488980000002</v>
      </c>
      <c r="R24">
        <v>11501.09066</v>
      </c>
    </row>
    <row r="25" spans="1:18" x14ac:dyDescent="0.2">
      <c r="A25">
        <v>48</v>
      </c>
      <c r="B25">
        <v>2.8150080000000002</v>
      </c>
      <c r="C25">
        <v>2.9101370000000002</v>
      </c>
      <c r="D25">
        <v>2.9990670000000001</v>
      </c>
      <c r="E25">
        <v>3.1516549999999999</v>
      </c>
      <c r="F25">
        <v>3.516912</v>
      </c>
      <c r="G25">
        <v>4.9629209999999997</v>
      </c>
      <c r="H25">
        <v>7.3661799999999999</v>
      </c>
      <c r="I25">
        <v>11.075735</v>
      </c>
      <c r="J25">
        <v>48</v>
      </c>
      <c r="K25">
        <v>355.23875700000002</v>
      </c>
      <c r="L25">
        <v>687.25282600000003</v>
      </c>
      <c r="M25">
        <v>1333.747993</v>
      </c>
      <c r="N25">
        <v>2538.3487399999999</v>
      </c>
      <c r="O25">
        <v>4549.4450550000001</v>
      </c>
      <c r="P25">
        <v>6447.8155269999997</v>
      </c>
      <c r="Q25">
        <v>8688.3562920000004</v>
      </c>
      <c r="R25">
        <v>11556.795006</v>
      </c>
    </row>
    <row r="26" spans="1:18" x14ac:dyDescent="0.2">
      <c r="A26">
        <v>49</v>
      </c>
      <c r="B26">
        <v>2.8142930000000002</v>
      </c>
      <c r="C26">
        <v>2.924442</v>
      </c>
      <c r="D26">
        <v>2.9864310000000001</v>
      </c>
      <c r="E26">
        <v>3.1657220000000001</v>
      </c>
      <c r="F26">
        <v>3.509045</v>
      </c>
      <c r="G26">
        <v>4.9471860000000003</v>
      </c>
      <c r="H26">
        <v>7.353783</v>
      </c>
      <c r="I26">
        <v>11.120796</v>
      </c>
      <c r="J26">
        <v>49</v>
      </c>
      <c r="K26">
        <v>355.32904100000002</v>
      </c>
      <c r="L26">
        <v>683.89108099999999</v>
      </c>
      <c r="M26">
        <v>1339.3913460000001</v>
      </c>
      <c r="N26">
        <v>2527.069739</v>
      </c>
      <c r="O26">
        <v>4559.6456040000003</v>
      </c>
      <c r="P26">
        <v>6468.3242410000003</v>
      </c>
      <c r="Q26">
        <v>8703.0040200000003</v>
      </c>
      <c r="R26">
        <v>11509.967241</v>
      </c>
    </row>
    <row r="27" spans="1:18" x14ac:dyDescent="0.2">
      <c r="A27">
        <v>50</v>
      </c>
      <c r="B27">
        <v>2.8085710000000002</v>
      </c>
      <c r="C27">
        <v>2.9091840000000002</v>
      </c>
      <c r="D27">
        <v>2.9811860000000001</v>
      </c>
      <c r="E27">
        <v>3.1723979999999998</v>
      </c>
      <c r="F27">
        <v>3.5192969999999999</v>
      </c>
      <c r="G27">
        <v>4.9288270000000001</v>
      </c>
      <c r="H27">
        <v>7.3924060000000003</v>
      </c>
      <c r="I27">
        <v>11.184454000000001</v>
      </c>
      <c r="J27">
        <v>50</v>
      </c>
      <c r="K27">
        <v>356.05297100000001</v>
      </c>
      <c r="L27">
        <v>687.47811799999999</v>
      </c>
      <c r="M27">
        <v>1341.7479209999999</v>
      </c>
      <c r="N27">
        <v>2521.751992</v>
      </c>
      <c r="O27">
        <v>4546.3629840000003</v>
      </c>
      <c r="P27">
        <v>6492.4165819999998</v>
      </c>
      <c r="Q27">
        <v>8657.5326069999992</v>
      </c>
      <c r="R27">
        <v>11444.45678</v>
      </c>
    </row>
    <row r="28" spans="1:18" x14ac:dyDescent="0.2">
      <c r="A28">
        <v>51</v>
      </c>
      <c r="B28">
        <v>2.8123860000000001</v>
      </c>
      <c r="C28">
        <v>2.906561</v>
      </c>
      <c r="D28">
        <v>2.9747490000000001</v>
      </c>
      <c r="E28">
        <v>3.1628609999999999</v>
      </c>
      <c r="F28">
        <v>3.4887790000000001</v>
      </c>
      <c r="G28">
        <v>4.955292</v>
      </c>
      <c r="H28">
        <v>7.327318</v>
      </c>
      <c r="I28">
        <v>11.162281</v>
      </c>
      <c r="J28">
        <v>51</v>
      </c>
      <c r="K28">
        <v>355.57002399999999</v>
      </c>
      <c r="L28">
        <v>688.098433</v>
      </c>
      <c r="M28">
        <v>1344.651439</v>
      </c>
      <c r="N28">
        <v>2529.355646</v>
      </c>
      <c r="O28">
        <v>4586.1316200000001</v>
      </c>
      <c r="P28">
        <v>6457.7428790000004</v>
      </c>
      <c r="Q28">
        <v>8734.4371200000005</v>
      </c>
      <c r="R28">
        <v>11467.190226000001</v>
      </c>
    </row>
    <row r="29" spans="1:18" x14ac:dyDescent="0.2">
      <c r="A29">
        <v>52</v>
      </c>
      <c r="B29">
        <v>2.8333659999999998</v>
      </c>
      <c r="C29">
        <v>2.9153820000000001</v>
      </c>
      <c r="D29">
        <v>2.973795</v>
      </c>
      <c r="E29">
        <v>3.1681059999999999</v>
      </c>
      <c r="F29">
        <v>3.5166740000000001</v>
      </c>
      <c r="G29">
        <v>4.9321650000000004</v>
      </c>
      <c r="H29">
        <v>7.3630810000000002</v>
      </c>
      <c r="I29">
        <v>11.122942</v>
      </c>
      <c r="J29">
        <v>52</v>
      </c>
      <c r="K29">
        <v>352.93705799999998</v>
      </c>
      <c r="L29">
        <v>686.01635599999997</v>
      </c>
      <c r="M29">
        <v>1345.0826589999999</v>
      </c>
      <c r="N29">
        <v>2525.1679709999999</v>
      </c>
      <c r="O29">
        <v>4549.7534919999998</v>
      </c>
      <c r="P29">
        <v>6488.0228159999997</v>
      </c>
      <c r="Q29">
        <v>8692.0136000000002</v>
      </c>
      <c r="R29">
        <v>11507.746811999999</v>
      </c>
    </row>
    <row r="30" spans="1:18" x14ac:dyDescent="0.2">
      <c r="A30">
        <v>53</v>
      </c>
      <c r="B30">
        <v>2.8259750000000001</v>
      </c>
      <c r="C30">
        <v>2.917767</v>
      </c>
      <c r="D30">
        <v>2.9988290000000002</v>
      </c>
      <c r="E30">
        <v>3.186941</v>
      </c>
      <c r="F30">
        <v>3.553391</v>
      </c>
      <c r="G30">
        <v>4.9560069999999996</v>
      </c>
      <c r="H30">
        <v>7.3554519999999997</v>
      </c>
      <c r="I30">
        <v>11.130571</v>
      </c>
      <c r="J30">
        <v>53</v>
      </c>
      <c r="K30">
        <v>353.86011999999999</v>
      </c>
      <c r="L30">
        <v>685.45579299999997</v>
      </c>
      <c r="M30">
        <v>1333.8540310000001</v>
      </c>
      <c r="N30">
        <v>2510.2440339999998</v>
      </c>
      <c r="O30">
        <v>4502.741814</v>
      </c>
      <c r="P30">
        <v>6456.8108910000001</v>
      </c>
      <c r="Q30">
        <v>8701.0293349999993</v>
      </c>
      <c r="R30">
        <v>11499.858883999999</v>
      </c>
    </row>
    <row r="31" spans="1:18" x14ac:dyDescent="0.2">
      <c r="A31">
        <v>54</v>
      </c>
      <c r="B31">
        <v>2.8333659999999998</v>
      </c>
      <c r="C31">
        <v>2.9103759999999999</v>
      </c>
      <c r="D31">
        <v>3.0004979999999999</v>
      </c>
      <c r="E31">
        <v>3.1771660000000002</v>
      </c>
      <c r="F31">
        <v>3.5367009999999999</v>
      </c>
      <c r="G31">
        <v>4.9505229999999996</v>
      </c>
      <c r="H31">
        <v>7.3359009999999998</v>
      </c>
      <c r="I31">
        <v>11.180401</v>
      </c>
      <c r="J31">
        <v>54</v>
      </c>
      <c r="K31">
        <v>352.93705799999998</v>
      </c>
      <c r="L31">
        <v>687.19652699999995</v>
      </c>
      <c r="M31">
        <v>1333.112118</v>
      </c>
      <c r="N31">
        <v>2517.9672820000001</v>
      </c>
      <c r="O31">
        <v>4523.9897529999998</v>
      </c>
      <c r="P31">
        <v>6463.9630129999996</v>
      </c>
      <c r="Q31">
        <v>8724.2177520000005</v>
      </c>
      <c r="R31">
        <v>11448.605621000001</v>
      </c>
    </row>
    <row r="32" spans="1:18" x14ac:dyDescent="0.2">
      <c r="A32">
        <v>55</v>
      </c>
      <c r="B32">
        <v>2.8214450000000002</v>
      </c>
      <c r="C32">
        <v>2.9175279999999999</v>
      </c>
      <c r="D32">
        <v>2.9923920000000002</v>
      </c>
      <c r="E32">
        <v>3.1709670000000001</v>
      </c>
      <c r="F32">
        <v>3.5216810000000001</v>
      </c>
      <c r="G32">
        <v>4.9467090000000002</v>
      </c>
      <c r="H32">
        <v>7.3604580000000004</v>
      </c>
      <c r="I32">
        <v>11.167764999999999</v>
      </c>
      <c r="J32">
        <v>55</v>
      </c>
      <c r="K32">
        <v>354.42825800000003</v>
      </c>
      <c r="L32">
        <v>685.51180799999997</v>
      </c>
      <c r="M32">
        <v>1336.723448</v>
      </c>
      <c r="N32">
        <v>2522.8896239999999</v>
      </c>
      <c r="O32">
        <v>4543.2850859999999</v>
      </c>
      <c r="P32">
        <v>6468.9477539999998</v>
      </c>
      <c r="Q32">
        <v>8695.1106500000005</v>
      </c>
      <c r="R32">
        <v>11461.559574000001</v>
      </c>
    </row>
    <row r="33" spans="1:18" x14ac:dyDescent="0.2">
      <c r="A33">
        <v>56</v>
      </c>
      <c r="B33">
        <v>2.8331279999999999</v>
      </c>
      <c r="C33">
        <v>2.9435159999999998</v>
      </c>
      <c r="D33">
        <v>2.9864310000000001</v>
      </c>
      <c r="E33">
        <v>3.1816960000000001</v>
      </c>
      <c r="F33">
        <v>3.5064220000000001</v>
      </c>
      <c r="G33">
        <v>4.927397</v>
      </c>
      <c r="H33">
        <v>7.3752399999999998</v>
      </c>
      <c r="I33">
        <v>11.160135</v>
      </c>
      <c r="J33">
        <v>56</v>
      </c>
      <c r="K33">
        <v>352.96675900000002</v>
      </c>
      <c r="L33">
        <v>679.45958199999995</v>
      </c>
      <c r="M33">
        <v>1339.3913460000001</v>
      </c>
      <c r="N33">
        <v>2514.3823149999998</v>
      </c>
      <c r="O33">
        <v>4563.0559599999997</v>
      </c>
      <c r="P33">
        <v>6494.3014469999998</v>
      </c>
      <c r="Q33">
        <v>8677.6833260000003</v>
      </c>
      <c r="R33">
        <v>11469.395031</v>
      </c>
    </row>
    <row r="34" spans="1:18" x14ac:dyDescent="0.2">
      <c r="A34">
        <v>57</v>
      </c>
      <c r="B34">
        <v>2.806187</v>
      </c>
      <c r="C34">
        <v>2.8994080000000002</v>
      </c>
      <c r="D34">
        <v>3.0062199999999999</v>
      </c>
      <c r="E34">
        <v>3.1652450000000001</v>
      </c>
      <c r="F34">
        <v>3.526926</v>
      </c>
      <c r="G34">
        <v>4.9424169999999998</v>
      </c>
      <c r="H34">
        <v>7.3592659999999999</v>
      </c>
      <c r="I34">
        <v>11.150359999999999</v>
      </c>
      <c r="J34">
        <v>57</v>
      </c>
      <c r="K34">
        <v>356.35548</v>
      </c>
      <c r="L34">
        <v>689.79590499999995</v>
      </c>
      <c r="M34">
        <v>1330.5746690000001</v>
      </c>
      <c r="N34">
        <v>2527.450437</v>
      </c>
      <c r="O34">
        <v>4536.5283579999996</v>
      </c>
      <c r="P34">
        <v>6474.5647849999996</v>
      </c>
      <c r="Q34">
        <v>8696.5191300000006</v>
      </c>
      <c r="R34">
        <v>11479.44988</v>
      </c>
    </row>
    <row r="35" spans="1:18" x14ac:dyDescent="0.2">
      <c r="A35">
        <v>58</v>
      </c>
      <c r="B35">
        <v>2.8104779999999998</v>
      </c>
      <c r="C35">
        <v>2.9208660000000002</v>
      </c>
      <c r="D35">
        <v>2.9962059999999999</v>
      </c>
      <c r="E35">
        <v>3.186941</v>
      </c>
      <c r="F35">
        <v>3.5638809999999999</v>
      </c>
      <c r="G35">
        <v>4.9769880000000004</v>
      </c>
      <c r="H35">
        <v>7.3826309999999999</v>
      </c>
      <c r="I35">
        <v>11.17897</v>
      </c>
      <c r="J35">
        <v>58</v>
      </c>
      <c r="K35">
        <v>355.81133399999999</v>
      </c>
      <c r="L35">
        <v>684.72843</v>
      </c>
      <c r="M35">
        <v>1335.0215639999999</v>
      </c>
      <c r="N35">
        <v>2510.2440339999998</v>
      </c>
      <c r="O35">
        <v>4489.4878239999998</v>
      </c>
      <c r="P35">
        <v>6429.5917600000002</v>
      </c>
      <c r="Q35">
        <v>8668.9958339999994</v>
      </c>
      <c r="R35">
        <v>11450.070636</v>
      </c>
    </row>
    <row r="36" spans="1:18" x14ac:dyDescent="0.2">
      <c r="A36">
        <v>59</v>
      </c>
      <c r="B36">
        <v>2.8188230000000001</v>
      </c>
      <c r="C36">
        <v>2.9168129999999999</v>
      </c>
      <c r="D36">
        <v>2.9881000000000002</v>
      </c>
      <c r="E36">
        <v>3.2021999999999999</v>
      </c>
      <c r="F36">
        <v>3.5367009999999999</v>
      </c>
      <c r="G36">
        <v>4.9412250000000002</v>
      </c>
      <c r="H36">
        <v>7.3719020000000004</v>
      </c>
      <c r="I36">
        <v>11.178493</v>
      </c>
      <c r="J36">
        <v>59</v>
      </c>
      <c r="K36">
        <v>354.758014</v>
      </c>
      <c r="L36">
        <v>685.67990799999995</v>
      </c>
      <c r="M36">
        <v>1338.643262</v>
      </c>
      <c r="N36">
        <v>2498.2824810000002</v>
      </c>
      <c r="O36">
        <v>4523.9897529999998</v>
      </c>
      <c r="P36">
        <v>6476.1268030000001</v>
      </c>
      <c r="Q36">
        <v>8681.6124189999991</v>
      </c>
      <c r="R36">
        <v>11450.559058000001</v>
      </c>
    </row>
    <row r="37" spans="1:18" x14ac:dyDescent="0.2">
      <c r="A37">
        <v>60</v>
      </c>
      <c r="B37">
        <v>2.816916</v>
      </c>
      <c r="C37">
        <v>2.9139520000000001</v>
      </c>
      <c r="D37">
        <v>2.9876230000000001</v>
      </c>
      <c r="E37">
        <v>3.2038690000000001</v>
      </c>
      <c r="F37">
        <v>3.5562520000000002</v>
      </c>
      <c r="G37">
        <v>4.9862859999999998</v>
      </c>
      <c r="H37">
        <v>7.3556900000000001</v>
      </c>
      <c r="I37">
        <v>11.198521</v>
      </c>
      <c r="J37">
        <v>60</v>
      </c>
      <c r="K37">
        <v>354.998223</v>
      </c>
      <c r="L37">
        <v>686.35313399999995</v>
      </c>
      <c r="M37">
        <v>1338.8569150000001</v>
      </c>
      <c r="N37">
        <v>2496.9810980000002</v>
      </c>
      <c r="O37">
        <v>4499.1193350000003</v>
      </c>
      <c r="P37">
        <v>6417.6019889999998</v>
      </c>
      <c r="Q37">
        <v>8700.7473100000007</v>
      </c>
      <c r="R37">
        <v>11430.081158000001</v>
      </c>
    </row>
    <row r="38" spans="1:18" x14ac:dyDescent="0.2">
      <c r="A38">
        <v>61</v>
      </c>
      <c r="B38">
        <v>2.8164389999999999</v>
      </c>
      <c r="C38">
        <v>2.917767</v>
      </c>
      <c r="D38">
        <v>2.9895309999999999</v>
      </c>
      <c r="E38">
        <v>3.1743049999999999</v>
      </c>
      <c r="F38">
        <v>3.5450460000000001</v>
      </c>
      <c r="G38">
        <v>4.9526690000000002</v>
      </c>
      <c r="H38">
        <v>7.3838229999999996</v>
      </c>
      <c r="I38">
        <v>11.220217</v>
      </c>
      <c r="J38">
        <v>61</v>
      </c>
      <c r="K38">
        <v>355.05832600000002</v>
      </c>
      <c r="L38">
        <v>685.45579299999997</v>
      </c>
      <c r="M38">
        <v>1338.002712</v>
      </c>
      <c r="N38">
        <v>2520.2367429999999</v>
      </c>
      <c r="O38">
        <v>4513.340776</v>
      </c>
      <c r="P38">
        <v>6461.1624709999996</v>
      </c>
      <c r="Q38">
        <v>8667.596254</v>
      </c>
      <c r="R38">
        <v>11407.979261</v>
      </c>
    </row>
    <row r="39" spans="1:18" x14ac:dyDescent="0.2">
      <c r="A39">
        <v>62</v>
      </c>
      <c r="B39">
        <v>2.8083320000000001</v>
      </c>
      <c r="C39">
        <v>2.9098989999999998</v>
      </c>
      <c r="D39">
        <v>2.980947</v>
      </c>
      <c r="E39">
        <v>3.1950470000000002</v>
      </c>
      <c r="F39">
        <v>3.521919</v>
      </c>
      <c r="G39">
        <v>4.9469469999999998</v>
      </c>
      <c r="H39">
        <v>7.4300769999999998</v>
      </c>
      <c r="I39">
        <v>11.189698999999999</v>
      </c>
      <c r="J39">
        <v>62</v>
      </c>
      <c r="K39">
        <v>356.08319899999998</v>
      </c>
      <c r="L39">
        <v>687.30913599999997</v>
      </c>
      <c r="M39">
        <v>1341.855235</v>
      </c>
      <c r="N39">
        <v>2503.8752330000002</v>
      </c>
      <c r="O39">
        <v>4542.9775250000002</v>
      </c>
      <c r="P39">
        <v>6468.6359819999998</v>
      </c>
      <c r="Q39">
        <v>8613.6393270000008</v>
      </c>
      <c r="R39">
        <v>11439.092153</v>
      </c>
    </row>
    <row r="40" spans="1:18" x14ac:dyDescent="0.2">
      <c r="A40">
        <v>63</v>
      </c>
      <c r="B40">
        <v>2.8173919999999999</v>
      </c>
      <c r="C40">
        <v>2.9153820000000001</v>
      </c>
      <c r="D40">
        <v>2.9921530000000001</v>
      </c>
      <c r="E40">
        <v>3.1938550000000001</v>
      </c>
      <c r="F40">
        <v>3.5352709999999998</v>
      </c>
      <c r="G40">
        <v>5.15008</v>
      </c>
      <c r="H40">
        <v>7.3988440000000004</v>
      </c>
      <c r="I40">
        <v>11.187077</v>
      </c>
      <c r="J40">
        <v>63</v>
      </c>
      <c r="K40">
        <v>354.93813999999998</v>
      </c>
      <c r="L40">
        <v>686.01635599999997</v>
      </c>
      <c r="M40">
        <v>1336.82996</v>
      </c>
      <c r="N40">
        <v>2504.8097939999998</v>
      </c>
      <c r="O40">
        <v>4525.8203400000002</v>
      </c>
      <c r="P40">
        <v>6213.4960419999998</v>
      </c>
      <c r="Q40">
        <v>8650.0001929999999</v>
      </c>
      <c r="R40">
        <v>11441.773837000001</v>
      </c>
    </row>
    <row r="41" spans="1:18" x14ac:dyDescent="0.2">
      <c r="A41">
        <v>64</v>
      </c>
      <c r="B41">
        <v>2.8140540000000001</v>
      </c>
      <c r="C41">
        <v>2.907991</v>
      </c>
      <c r="D41">
        <v>2.9921530000000001</v>
      </c>
      <c r="E41">
        <v>3.2045840000000001</v>
      </c>
      <c r="F41">
        <v>3.5562520000000002</v>
      </c>
      <c r="G41">
        <v>4.9850940000000001</v>
      </c>
      <c r="H41">
        <v>7.4303150000000002</v>
      </c>
      <c r="I41">
        <v>11.221886</v>
      </c>
      <c r="J41">
        <v>64</v>
      </c>
      <c r="K41">
        <v>355.35914600000001</v>
      </c>
      <c r="L41">
        <v>687.75994100000003</v>
      </c>
      <c r="M41">
        <v>1336.82996</v>
      </c>
      <c r="N41">
        <v>2496.4237779999999</v>
      </c>
      <c r="O41">
        <v>4499.1193350000003</v>
      </c>
      <c r="P41">
        <v>6419.1366399999997</v>
      </c>
      <c r="Q41">
        <v>8613.3629390000006</v>
      </c>
      <c r="R41">
        <v>11406.282655000001</v>
      </c>
    </row>
    <row r="42" spans="1:18" x14ac:dyDescent="0.2">
      <c r="A42">
        <v>65</v>
      </c>
      <c r="B42">
        <v>2.816916</v>
      </c>
      <c r="C42">
        <v>2.907038</v>
      </c>
      <c r="D42">
        <v>3.0047890000000002</v>
      </c>
      <c r="E42">
        <v>3.1948089999999998</v>
      </c>
      <c r="F42">
        <v>3.5462379999999998</v>
      </c>
      <c r="G42">
        <v>4.9839019999999996</v>
      </c>
      <c r="H42">
        <v>7.3959830000000002</v>
      </c>
      <c r="I42">
        <v>11.337042</v>
      </c>
      <c r="J42">
        <v>65</v>
      </c>
      <c r="K42">
        <v>354.998223</v>
      </c>
      <c r="L42">
        <v>687.98556499999995</v>
      </c>
      <c r="M42">
        <v>1331.2081250000001</v>
      </c>
      <c r="N42">
        <v>2504.0620899999999</v>
      </c>
      <c r="O42">
        <v>4511.8235850000001</v>
      </c>
      <c r="P42">
        <v>6420.6720240000004</v>
      </c>
      <c r="Q42">
        <v>8653.3463140000003</v>
      </c>
      <c r="R42">
        <v>11290.423167000001</v>
      </c>
    </row>
    <row r="43" spans="1:18" x14ac:dyDescent="0.2">
      <c r="A43">
        <v>66</v>
      </c>
      <c r="B43">
        <v>2.829313</v>
      </c>
      <c r="C43">
        <v>2.9327869999999998</v>
      </c>
      <c r="D43">
        <v>2.9883380000000002</v>
      </c>
      <c r="E43">
        <v>3.2126899999999998</v>
      </c>
      <c r="F43">
        <v>3.5686490000000002</v>
      </c>
      <c r="G43">
        <v>4.9872399999999999</v>
      </c>
      <c r="H43">
        <v>7.4124340000000002</v>
      </c>
      <c r="I43">
        <v>11.246204000000001</v>
      </c>
      <c r="J43">
        <v>66</v>
      </c>
      <c r="K43">
        <v>353.442656</v>
      </c>
      <c r="L43">
        <v>681.94520799999998</v>
      </c>
      <c r="M43">
        <v>1338.5364609999999</v>
      </c>
      <c r="N43">
        <v>2490.124824</v>
      </c>
      <c r="O43">
        <v>4483.4890429999996</v>
      </c>
      <c r="P43">
        <v>6416.3747970000004</v>
      </c>
      <c r="Q43">
        <v>8634.1413960000009</v>
      </c>
      <c r="R43">
        <v>11381.617808000001</v>
      </c>
    </row>
    <row r="44" spans="1:18" x14ac:dyDescent="0.2">
      <c r="A44">
        <v>67</v>
      </c>
      <c r="B44">
        <v>2.8209689999999998</v>
      </c>
      <c r="C44">
        <v>2.9053689999999999</v>
      </c>
      <c r="D44">
        <v>2.9659270000000002</v>
      </c>
      <c r="E44">
        <v>3.2057760000000002</v>
      </c>
      <c r="F44">
        <v>3.5512450000000002</v>
      </c>
      <c r="G44">
        <v>5.0506589999999996</v>
      </c>
      <c r="H44">
        <v>7.4400899999999996</v>
      </c>
      <c r="I44">
        <v>11.273146000000001</v>
      </c>
      <c r="J44">
        <v>67</v>
      </c>
      <c r="K44">
        <v>354.48816799999997</v>
      </c>
      <c r="L44">
        <v>688.380765</v>
      </c>
      <c r="M44">
        <v>1348.6508040000001</v>
      </c>
      <c r="N44">
        <v>2495.4954630000002</v>
      </c>
      <c r="O44">
        <v>4505.4625040000001</v>
      </c>
      <c r="P44">
        <v>6335.8066470000003</v>
      </c>
      <c r="Q44">
        <v>8602.0462729999999</v>
      </c>
      <c r="R44">
        <v>11354.417275</v>
      </c>
    </row>
    <row r="45" spans="1:18" x14ac:dyDescent="0.2">
      <c r="A45">
        <v>68</v>
      </c>
      <c r="B45">
        <v>2.80714</v>
      </c>
      <c r="C45">
        <v>2.9199120000000001</v>
      </c>
      <c r="D45">
        <v>3.0045510000000002</v>
      </c>
      <c r="E45">
        <v>3.2100680000000001</v>
      </c>
      <c r="F45">
        <v>3.5543439999999999</v>
      </c>
      <c r="G45">
        <v>5.0017829999999996</v>
      </c>
      <c r="H45">
        <v>7.4698929999999999</v>
      </c>
      <c r="I45">
        <v>11.324883</v>
      </c>
      <c r="J45">
        <v>68</v>
      </c>
      <c r="K45">
        <v>356.23441500000001</v>
      </c>
      <c r="L45">
        <v>684.95207000000005</v>
      </c>
      <c r="M45">
        <v>1331.31376</v>
      </c>
      <c r="N45">
        <v>2492.1592390000001</v>
      </c>
      <c r="O45">
        <v>4501.5336729999999</v>
      </c>
      <c r="P45">
        <v>6397.7180989999997</v>
      </c>
      <c r="Q45">
        <v>8567.7270439999993</v>
      </c>
      <c r="R45">
        <v>11302.545516</v>
      </c>
    </row>
    <row r="46" spans="1:18" x14ac:dyDescent="0.2">
      <c r="A46">
        <v>69</v>
      </c>
      <c r="B46">
        <v>2.8080940000000001</v>
      </c>
      <c r="C46">
        <v>2.9211040000000001</v>
      </c>
      <c r="D46">
        <v>2.9995440000000002</v>
      </c>
      <c r="E46">
        <v>3.1938550000000001</v>
      </c>
      <c r="F46">
        <v>3.5603050000000001</v>
      </c>
      <c r="G46">
        <v>4.9924850000000003</v>
      </c>
      <c r="H46">
        <v>7.4534419999999999</v>
      </c>
      <c r="I46">
        <v>11.416912</v>
      </c>
      <c r="J46">
        <v>69</v>
      </c>
      <c r="K46">
        <v>356.11343199999999</v>
      </c>
      <c r="L46">
        <v>684.67254300000002</v>
      </c>
      <c r="M46">
        <v>1333.535967</v>
      </c>
      <c r="N46">
        <v>2504.8097939999998</v>
      </c>
      <c r="O46">
        <v>4493.9974549999997</v>
      </c>
      <c r="P46">
        <v>6409.6336199999996</v>
      </c>
      <c r="Q46">
        <v>8586.6373230000008</v>
      </c>
      <c r="R46">
        <v>11211.437832</v>
      </c>
    </row>
    <row r="47" spans="1:18" x14ac:dyDescent="0.2">
      <c r="A47">
        <v>70</v>
      </c>
      <c r="B47">
        <v>2.8154849999999998</v>
      </c>
      <c r="C47">
        <v>2.9110909999999999</v>
      </c>
      <c r="D47">
        <v>3.0107499999999998</v>
      </c>
      <c r="E47">
        <v>3.1931400000000001</v>
      </c>
      <c r="F47">
        <v>3.5758019999999999</v>
      </c>
      <c r="G47">
        <v>5.005598</v>
      </c>
      <c r="H47">
        <v>7.4722770000000001</v>
      </c>
      <c r="I47">
        <v>11.382580000000001</v>
      </c>
      <c r="J47">
        <v>70</v>
      </c>
      <c r="K47">
        <v>355.17859299999998</v>
      </c>
      <c r="L47">
        <v>687.02768200000003</v>
      </c>
      <c r="M47">
        <v>1328.572696</v>
      </c>
      <c r="N47">
        <v>2505.3708649999999</v>
      </c>
      <c r="O47">
        <v>4474.5208689999999</v>
      </c>
      <c r="P47">
        <v>6392.8424859999996</v>
      </c>
      <c r="Q47">
        <v>8564.9933309999997</v>
      </c>
      <c r="R47">
        <v>11245.253906</v>
      </c>
    </row>
    <row r="48" spans="1:18" x14ac:dyDescent="0.2">
      <c r="A48">
        <v>71</v>
      </c>
      <c r="B48">
        <v>2.8181080000000001</v>
      </c>
      <c r="C48">
        <v>2.9172899999999999</v>
      </c>
      <c r="D48">
        <v>3.0033590000000001</v>
      </c>
      <c r="E48">
        <v>3.2558440000000002</v>
      </c>
      <c r="F48">
        <v>3.5758019999999999</v>
      </c>
      <c r="G48">
        <v>5.0258640000000003</v>
      </c>
      <c r="H48">
        <v>7.4419979999999999</v>
      </c>
      <c r="I48">
        <v>11.372328</v>
      </c>
      <c r="J48">
        <v>71</v>
      </c>
      <c r="K48">
        <v>354.84805399999999</v>
      </c>
      <c r="L48">
        <v>685.56783299999995</v>
      </c>
      <c r="M48">
        <v>1331.842185</v>
      </c>
      <c r="N48">
        <v>2457.1200939999999</v>
      </c>
      <c r="O48">
        <v>4474.5208689999999</v>
      </c>
      <c r="P48">
        <v>6367.0648959999999</v>
      </c>
      <c r="Q48">
        <v>8599.8416099999995</v>
      </c>
      <c r="R48">
        <v>11255.39135</v>
      </c>
    </row>
    <row r="49" spans="1:18" x14ac:dyDescent="0.2">
      <c r="A49">
        <v>72</v>
      </c>
      <c r="B49">
        <v>2.812624</v>
      </c>
      <c r="C49">
        <v>2.929449</v>
      </c>
      <c r="D49">
        <v>3.018141</v>
      </c>
      <c r="E49">
        <v>3.2012459999999998</v>
      </c>
      <c r="F49">
        <v>3.5567280000000001</v>
      </c>
      <c r="G49">
        <v>5.0394540000000001</v>
      </c>
      <c r="H49">
        <v>7.4689389999999998</v>
      </c>
      <c r="I49">
        <v>11.343479</v>
      </c>
      <c r="J49">
        <v>72</v>
      </c>
      <c r="K49">
        <v>355.53988299999997</v>
      </c>
      <c r="L49">
        <v>682.72222699999998</v>
      </c>
      <c r="M49">
        <v>1325.3192200000001</v>
      </c>
      <c r="N49">
        <v>2499.0267370000001</v>
      </c>
      <c r="O49">
        <v>4498.5161550000003</v>
      </c>
      <c r="P49">
        <v>6349.8948760000003</v>
      </c>
      <c r="Q49">
        <v>8568.8210170000002</v>
      </c>
      <c r="R49">
        <v>11284.015974</v>
      </c>
    </row>
    <row r="50" spans="1:18" x14ac:dyDescent="0.2">
      <c r="A50">
        <v>73</v>
      </c>
      <c r="B50">
        <v>2.8285979999999999</v>
      </c>
      <c r="C50">
        <v>2.907276</v>
      </c>
      <c r="D50">
        <v>2.9835699999999998</v>
      </c>
      <c r="E50">
        <v>3.2021999999999999</v>
      </c>
      <c r="F50">
        <v>3.5836700000000001</v>
      </c>
      <c r="G50">
        <v>5.0210949999999999</v>
      </c>
      <c r="H50">
        <v>7.4989800000000004</v>
      </c>
      <c r="I50">
        <v>11.491059999999999</v>
      </c>
      <c r="J50">
        <v>73</v>
      </c>
      <c r="K50">
        <v>353.53203000000002</v>
      </c>
      <c r="L50">
        <v>687.92914499999995</v>
      </c>
      <c r="M50">
        <v>1340.6757230000001</v>
      </c>
      <c r="N50">
        <v>2498.2824810000002</v>
      </c>
      <c r="O50">
        <v>4464.6972260000002</v>
      </c>
      <c r="P50">
        <v>6373.1114909999997</v>
      </c>
      <c r="Q50">
        <v>8534.4945160000007</v>
      </c>
      <c r="R50">
        <v>11139.093969</v>
      </c>
    </row>
    <row r="51" spans="1:18" x14ac:dyDescent="0.2">
      <c r="A51">
        <v>74</v>
      </c>
      <c r="B51">
        <v>2.8238300000000001</v>
      </c>
      <c r="C51">
        <v>2.9082300000000001</v>
      </c>
      <c r="D51">
        <v>2.979994</v>
      </c>
      <c r="E51">
        <v>3.2298559999999998</v>
      </c>
      <c r="F51">
        <v>3.582239</v>
      </c>
      <c r="G51">
        <v>5.0134660000000002</v>
      </c>
      <c r="H51">
        <v>7.5333119999999996</v>
      </c>
      <c r="I51">
        <v>11.443137999999999</v>
      </c>
      <c r="J51">
        <v>74</v>
      </c>
      <c r="K51">
        <v>354.12900999999999</v>
      </c>
      <c r="L51">
        <v>687.70355800000004</v>
      </c>
      <c r="M51">
        <v>1342.2846629999999</v>
      </c>
      <c r="N51">
        <v>2476.890234</v>
      </c>
      <c r="O51">
        <v>4466.480133</v>
      </c>
      <c r="P51">
        <v>6382.8099679999996</v>
      </c>
      <c r="Q51">
        <v>8495.5994559999999</v>
      </c>
      <c r="R51">
        <v>11185.742812</v>
      </c>
    </row>
    <row r="52" spans="1:18" x14ac:dyDescent="0.2">
      <c r="A52">
        <v>75</v>
      </c>
      <c r="B52">
        <v>2.8102399999999998</v>
      </c>
      <c r="C52">
        <v>2.924442</v>
      </c>
      <c r="D52">
        <v>2.9945369999999998</v>
      </c>
      <c r="E52">
        <v>3.2215120000000002</v>
      </c>
      <c r="F52">
        <v>3.5800930000000002</v>
      </c>
      <c r="G52">
        <v>5.0373080000000003</v>
      </c>
      <c r="H52">
        <v>7.4849129999999997</v>
      </c>
      <c r="I52">
        <v>11.482239</v>
      </c>
      <c r="J52">
        <v>75</v>
      </c>
      <c r="K52">
        <v>355.84152</v>
      </c>
      <c r="L52">
        <v>683.89108099999999</v>
      </c>
      <c r="M52">
        <v>1335.7656050000001</v>
      </c>
      <c r="N52">
        <v>2483.306098</v>
      </c>
      <c r="O52">
        <v>4469.157166</v>
      </c>
      <c r="P52">
        <v>6352.5997729999999</v>
      </c>
      <c r="Q52">
        <v>8550.5337330000002</v>
      </c>
      <c r="R52">
        <v>11147.651827</v>
      </c>
    </row>
    <row r="53" spans="1:18" x14ac:dyDescent="0.2">
      <c r="A53">
        <v>76</v>
      </c>
      <c r="B53">
        <v>2.8195380000000001</v>
      </c>
      <c r="C53">
        <v>2.913475</v>
      </c>
      <c r="D53">
        <v>3.0093190000000001</v>
      </c>
      <c r="E53">
        <v>3.208399</v>
      </c>
      <c r="F53">
        <v>3.5812849999999998</v>
      </c>
      <c r="G53">
        <v>5.0346849999999996</v>
      </c>
      <c r="H53">
        <v>7.5097079999999998</v>
      </c>
      <c r="I53">
        <v>11.502266000000001</v>
      </c>
      <c r="J53">
        <v>76</v>
      </c>
      <c r="K53">
        <v>354.66802000000001</v>
      </c>
      <c r="L53">
        <v>686.46546599999999</v>
      </c>
      <c r="M53">
        <v>1329.2042469999999</v>
      </c>
      <c r="N53">
        <v>2493.4555989999999</v>
      </c>
      <c r="O53">
        <v>4467.6695289999998</v>
      </c>
      <c r="P53">
        <v>6355.9088890000003</v>
      </c>
      <c r="Q53">
        <v>8522.3016060000009</v>
      </c>
      <c r="R53">
        <v>11128.242103</v>
      </c>
    </row>
    <row r="54" spans="1:18" x14ac:dyDescent="0.2">
      <c r="A54">
        <v>77</v>
      </c>
      <c r="B54">
        <v>2.8090480000000002</v>
      </c>
      <c r="C54">
        <v>2.9044150000000002</v>
      </c>
      <c r="D54">
        <v>3.0038360000000002</v>
      </c>
      <c r="E54">
        <v>3.2014849999999999</v>
      </c>
      <c r="F54">
        <v>3.6115650000000001</v>
      </c>
      <c r="G54">
        <v>5.0635339999999998</v>
      </c>
      <c r="H54">
        <v>7.5054169999999996</v>
      </c>
      <c r="I54">
        <v>11.629104999999999</v>
      </c>
      <c r="J54">
        <v>77</v>
      </c>
      <c r="K54">
        <v>355.99253099999999</v>
      </c>
      <c r="L54">
        <v>688.60679700000003</v>
      </c>
      <c r="M54">
        <v>1331.630764</v>
      </c>
      <c r="N54">
        <v>2498.8406319999999</v>
      </c>
      <c r="O54">
        <v>4430.2128329999996</v>
      </c>
      <c r="P54">
        <v>6319.6971469999999</v>
      </c>
      <c r="Q54">
        <v>8527.1745869999995</v>
      </c>
      <c r="R54">
        <v>11006.866328</v>
      </c>
    </row>
    <row r="55" spans="1:18" x14ac:dyDescent="0.2">
      <c r="A55">
        <v>78</v>
      </c>
      <c r="B55">
        <v>2.8285979999999999</v>
      </c>
      <c r="C55">
        <v>2.9201510000000002</v>
      </c>
      <c r="D55">
        <v>2.9942989999999998</v>
      </c>
      <c r="E55">
        <v>3.2253270000000001</v>
      </c>
      <c r="F55">
        <v>3.5874839999999999</v>
      </c>
      <c r="G55">
        <v>5.051374</v>
      </c>
      <c r="H55">
        <v>7.5588230000000003</v>
      </c>
      <c r="I55">
        <v>11.554956000000001</v>
      </c>
      <c r="J55">
        <v>78</v>
      </c>
      <c r="K55">
        <v>353.53203000000002</v>
      </c>
      <c r="L55">
        <v>684.89614600000004</v>
      </c>
      <c r="M55">
        <v>1335.8719639999999</v>
      </c>
      <c r="N55">
        <v>2480.3690120000001</v>
      </c>
      <c r="O55">
        <v>4459.9497570000003</v>
      </c>
      <c r="P55">
        <v>6334.9095200000002</v>
      </c>
      <c r="Q55">
        <v>8466.9270749999996</v>
      </c>
      <c r="R55">
        <v>11077.497411</v>
      </c>
    </row>
    <row r="56" spans="1:18" x14ac:dyDescent="0.2">
      <c r="A56">
        <v>79</v>
      </c>
      <c r="B56">
        <v>2.8252600000000001</v>
      </c>
      <c r="C56">
        <v>2.9153820000000001</v>
      </c>
      <c r="D56">
        <v>3.0026440000000001</v>
      </c>
      <c r="E56">
        <v>3.2310490000000001</v>
      </c>
      <c r="F56">
        <v>3.5989279999999999</v>
      </c>
      <c r="G56">
        <v>5.0618650000000001</v>
      </c>
      <c r="H56">
        <v>7.5349810000000002</v>
      </c>
      <c r="I56">
        <v>11.507273</v>
      </c>
      <c r="J56">
        <v>79</v>
      </c>
      <c r="K56">
        <v>353.94970499999999</v>
      </c>
      <c r="L56">
        <v>686.01635599999997</v>
      </c>
      <c r="M56">
        <v>1332.159441</v>
      </c>
      <c r="N56">
        <v>2475.9763870000002</v>
      </c>
      <c r="O56">
        <v>4445.7677379999996</v>
      </c>
      <c r="P56">
        <v>6321.7807919999996</v>
      </c>
      <c r="Q56">
        <v>8493.7177570000003</v>
      </c>
      <c r="R56">
        <v>11123.400228</v>
      </c>
    </row>
    <row r="57" spans="1:18" x14ac:dyDescent="0.2">
      <c r="A57">
        <v>80</v>
      </c>
      <c r="B57">
        <v>2.823353</v>
      </c>
      <c r="C57">
        <v>2.913475</v>
      </c>
      <c r="D57">
        <v>2.9947759999999999</v>
      </c>
      <c r="E57">
        <v>3.2322410000000001</v>
      </c>
      <c r="F57">
        <v>3.6983489999999999</v>
      </c>
      <c r="G57">
        <v>5.0525669999999998</v>
      </c>
      <c r="H57">
        <v>7.5557230000000004</v>
      </c>
      <c r="I57">
        <v>11.57403</v>
      </c>
      <c r="J57">
        <v>80</v>
      </c>
      <c r="K57">
        <v>354.18881900000002</v>
      </c>
      <c r="L57">
        <v>686.46546599999999</v>
      </c>
      <c r="M57">
        <v>1335.659263</v>
      </c>
      <c r="N57">
        <v>2475.0632150000001</v>
      </c>
      <c r="O57">
        <v>4326.2547709999999</v>
      </c>
      <c r="P57">
        <v>6333.4148740000001</v>
      </c>
      <c r="Q57">
        <v>8470.4003030000003</v>
      </c>
      <c r="R57">
        <v>11059.242188</v>
      </c>
    </row>
    <row r="58" spans="1:18" x14ac:dyDescent="0.2">
      <c r="A58">
        <v>81</v>
      </c>
      <c r="B58">
        <v>2.8023720000000001</v>
      </c>
      <c r="C58">
        <v>2.929449</v>
      </c>
      <c r="D58">
        <v>2.9892919999999998</v>
      </c>
      <c r="E58">
        <v>3.2436850000000002</v>
      </c>
      <c r="F58">
        <v>3.6535259999999998</v>
      </c>
      <c r="G58">
        <v>5.1238539999999997</v>
      </c>
      <c r="H58">
        <v>7.5476169999999998</v>
      </c>
      <c r="I58">
        <v>11.736155</v>
      </c>
      <c r="J58">
        <v>81</v>
      </c>
      <c r="K58">
        <v>356.84056500000003</v>
      </c>
      <c r="L58">
        <v>682.72222699999998</v>
      </c>
      <c r="M58">
        <v>1338.1094270000001</v>
      </c>
      <c r="N58">
        <v>2466.3309079999999</v>
      </c>
      <c r="O58">
        <v>4379.330723</v>
      </c>
      <c r="P58">
        <v>6245.2993349999997</v>
      </c>
      <c r="Q58">
        <v>8479.4976150000002</v>
      </c>
      <c r="R58">
        <v>10906.468502</v>
      </c>
    </row>
    <row r="59" spans="1:18" x14ac:dyDescent="0.2">
      <c r="A59">
        <v>82</v>
      </c>
      <c r="B59">
        <v>2.818584</v>
      </c>
      <c r="C59">
        <v>2.912045</v>
      </c>
      <c r="D59">
        <v>2.9945369999999998</v>
      </c>
      <c r="E59">
        <v>3.2215120000000002</v>
      </c>
      <c r="F59">
        <v>3.6034579999999998</v>
      </c>
      <c r="G59">
        <v>5.0821300000000003</v>
      </c>
      <c r="H59">
        <v>7.5867180000000003</v>
      </c>
      <c r="I59">
        <v>11.651754</v>
      </c>
      <c r="J59">
        <v>82</v>
      </c>
      <c r="K59">
        <v>354.78802200000001</v>
      </c>
      <c r="L59">
        <v>686.802685</v>
      </c>
      <c r="M59">
        <v>1335.7656050000001</v>
      </c>
      <c r="N59">
        <v>2483.306098</v>
      </c>
      <c r="O59">
        <v>4440.1789070000004</v>
      </c>
      <c r="P59">
        <v>6296.5719650000001</v>
      </c>
      <c r="Q59">
        <v>8435.7957320000005</v>
      </c>
      <c r="R59">
        <v>10985.470155999999</v>
      </c>
    </row>
    <row r="60" spans="1:18" x14ac:dyDescent="0.2">
      <c r="A60">
        <v>83</v>
      </c>
      <c r="B60">
        <v>2.8207300000000002</v>
      </c>
      <c r="C60">
        <v>2.912998</v>
      </c>
      <c r="D60">
        <v>3.0348299999999999</v>
      </c>
      <c r="E60">
        <v>3.2353399999999999</v>
      </c>
      <c r="F60">
        <v>3.5958290000000002</v>
      </c>
      <c r="G60">
        <v>5.0568580000000001</v>
      </c>
      <c r="H60">
        <v>7.5709819999999999</v>
      </c>
      <c r="I60">
        <v>11.665820999999999</v>
      </c>
      <c r="J60">
        <v>83</v>
      </c>
      <c r="K60">
        <v>354.51812999999999</v>
      </c>
      <c r="L60">
        <v>686.57783600000005</v>
      </c>
      <c r="M60">
        <v>1318.030953</v>
      </c>
      <c r="N60">
        <v>2472.6921149999998</v>
      </c>
      <c r="O60">
        <v>4449.5997880000004</v>
      </c>
      <c r="P60">
        <v>6328.0399809999999</v>
      </c>
      <c r="Q60">
        <v>8453.3287990000008</v>
      </c>
      <c r="R60">
        <v>10972.223830000001</v>
      </c>
    </row>
    <row r="61" spans="1:18" x14ac:dyDescent="0.2">
      <c r="A61">
        <v>84</v>
      </c>
      <c r="B61">
        <v>2.8395649999999999</v>
      </c>
      <c r="C61">
        <v>2.9265880000000002</v>
      </c>
      <c r="D61">
        <v>3.0221939999999998</v>
      </c>
      <c r="E61">
        <v>3.2219890000000002</v>
      </c>
      <c r="F61">
        <v>3.6182400000000001</v>
      </c>
      <c r="G61">
        <v>5.083323</v>
      </c>
      <c r="H61">
        <v>7.5979229999999998</v>
      </c>
      <c r="I61">
        <v>11.746168000000001</v>
      </c>
      <c r="J61">
        <v>84</v>
      </c>
      <c r="K61">
        <v>352.166583</v>
      </c>
      <c r="L61">
        <v>683.38965399999995</v>
      </c>
      <c r="M61">
        <v>1323.5418110000001</v>
      </c>
      <c r="N61">
        <v>2482.9385820000002</v>
      </c>
      <c r="O61">
        <v>4422.0390090000001</v>
      </c>
      <c r="P61">
        <v>6295.0953520000003</v>
      </c>
      <c r="Q61">
        <v>8423.3543370000007</v>
      </c>
      <c r="R61">
        <v>10897.170763</v>
      </c>
    </row>
    <row r="62" spans="1:18" x14ac:dyDescent="0.2">
      <c r="A62">
        <v>85</v>
      </c>
      <c r="B62">
        <v>2.823591</v>
      </c>
      <c r="C62">
        <v>2.9089450000000001</v>
      </c>
      <c r="D62">
        <v>3.0002589999999998</v>
      </c>
      <c r="E62">
        <v>3.2334329999999998</v>
      </c>
      <c r="F62">
        <v>3.604174</v>
      </c>
      <c r="G62">
        <v>5.0849909999999996</v>
      </c>
      <c r="H62">
        <v>7.617712</v>
      </c>
      <c r="I62">
        <v>11.830807</v>
      </c>
      <c r="J62">
        <v>85</v>
      </c>
      <c r="K62">
        <v>354.15891199999999</v>
      </c>
      <c r="L62">
        <v>687.53446399999996</v>
      </c>
      <c r="M62">
        <v>1333.218055</v>
      </c>
      <c r="N62">
        <v>2474.1507150000002</v>
      </c>
      <c r="O62">
        <v>4439.2977440000004</v>
      </c>
      <c r="P62">
        <v>6293.0292570000001</v>
      </c>
      <c r="Q62">
        <v>8401.4727550000007</v>
      </c>
      <c r="R62">
        <v>10819.211479</v>
      </c>
    </row>
    <row r="63" spans="1:18" x14ac:dyDescent="0.2">
      <c r="A63">
        <v>86</v>
      </c>
      <c r="B63">
        <v>2.8254990000000002</v>
      </c>
      <c r="C63">
        <v>2.9258730000000002</v>
      </c>
      <c r="D63">
        <v>3.0143260000000001</v>
      </c>
      <c r="E63">
        <v>3.2532220000000001</v>
      </c>
      <c r="F63">
        <v>3.6153789999999999</v>
      </c>
      <c r="G63">
        <v>5.1212309999999999</v>
      </c>
      <c r="H63">
        <v>7.7016349999999996</v>
      </c>
      <c r="I63">
        <v>11.780977</v>
      </c>
      <c r="J63">
        <v>86</v>
      </c>
      <c r="K63">
        <v>353.91983800000003</v>
      </c>
      <c r="L63">
        <v>683.55671400000006</v>
      </c>
      <c r="M63">
        <v>1326.996441</v>
      </c>
      <c r="N63">
        <v>2459.1009159999999</v>
      </c>
      <c r="O63">
        <v>4425.53838</v>
      </c>
      <c r="P63">
        <v>6248.4975789999999</v>
      </c>
      <c r="Q63">
        <v>8309.9234130000004</v>
      </c>
      <c r="R63">
        <v>10864.973023</v>
      </c>
    </row>
    <row r="64" spans="1:18" x14ac:dyDescent="0.2">
      <c r="A64">
        <v>87</v>
      </c>
      <c r="B64">
        <v>2.8145310000000001</v>
      </c>
      <c r="C64">
        <v>2.9153820000000001</v>
      </c>
      <c r="D64">
        <v>2.9928680000000001</v>
      </c>
      <c r="E64">
        <v>3.2489300000000001</v>
      </c>
      <c r="F64">
        <v>3.594875</v>
      </c>
      <c r="G64">
        <v>5.0940510000000003</v>
      </c>
      <c r="H64">
        <v>7.6558590000000004</v>
      </c>
      <c r="I64">
        <v>11.767863999999999</v>
      </c>
      <c r="J64">
        <v>87</v>
      </c>
      <c r="K64">
        <v>355.29894100000001</v>
      </c>
      <c r="L64">
        <v>686.01635599999997</v>
      </c>
      <c r="M64">
        <v>1336.5104759999999</v>
      </c>
      <c r="N64">
        <v>2462.3491600000002</v>
      </c>
      <c r="O64">
        <v>4450.7802099999999</v>
      </c>
      <c r="P64">
        <v>6281.836937</v>
      </c>
      <c r="Q64">
        <v>8359.6106010000003</v>
      </c>
      <c r="R64">
        <v>10877.079947</v>
      </c>
    </row>
    <row r="65" spans="1:18" x14ac:dyDescent="0.2">
      <c r="A65">
        <v>88</v>
      </c>
      <c r="B65">
        <v>2.8197770000000002</v>
      </c>
      <c r="C65">
        <v>2.9175279999999999</v>
      </c>
      <c r="D65">
        <v>3.0040740000000001</v>
      </c>
      <c r="E65">
        <v>3.2353399999999999</v>
      </c>
      <c r="F65">
        <v>3.5924909999999999</v>
      </c>
      <c r="G65">
        <v>5.1143169999999998</v>
      </c>
      <c r="H65">
        <v>7.6591969999999998</v>
      </c>
      <c r="I65">
        <v>11.811972000000001</v>
      </c>
      <c r="J65">
        <v>88</v>
      </c>
      <c r="K65">
        <v>354.63803200000001</v>
      </c>
      <c r="L65">
        <v>685.51180799999997</v>
      </c>
      <c r="M65">
        <v>1331.525079</v>
      </c>
      <c r="N65">
        <v>2472.6921149999998</v>
      </c>
      <c r="O65">
        <v>4453.7340059999997</v>
      </c>
      <c r="P65">
        <v>6256.9450379999998</v>
      </c>
      <c r="Q65">
        <v>8355.9675019999995</v>
      </c>
      <c r="R65">
        <v>10836.463517</v>
      </c>
    </row>
    <row r="66" spans="1:18" x14ac:dyDescent="0.2">
      <c r="A66">
        <v>89</v>
      </c>
      <c r="B66">
        <v>2.8216839999999999</v>
      </c>
      <c r="C66">
        <v>2.9115679999999999</v>
      </c>
      <c r="D66">
        <v>3.00169</v>
      </c>
      <c r="E66">
        <v>3.2446380000000001</v>
      </c>
      <c r="F66">
        <v>3.5872459999999999</v>
      </c>
      <c r="G66">
        <v>5.1045420000000004</v>
      </c>
      <c r="H66">
        <v>7.678509</v>
      </c>
      <c r="I66">
        <v>11.909723</v>
      </c>
      <c r="J66">
        <v>89</v>
      </c>
      <c r="K66">
        <v>354.39830999999998</v>
      </c>
      <c r="L66">
        <v>686.915165</v>
      </c>
      <c r="M66">
        <v>1332.5826850000001</v>
      </c>
      <c r="N66">
        <v>2465.6059959999998</v>
      </c>
      <c r="O66">
        <v>4460.2461780000003</v>
      </c>
      <c r="P66">
        <v>6268.9270429999997</v>
      </c>
      <c r="Q66">
        <v>8334.9517479999995</v>
      </c>
      <c r="R66">
        <v>10747.520909999999</v>
      </c>
    </row>
    <row r="67" spans="1:18" x14ac:dyDescent="0.2">
      <c r="A67">
        <v>90</v>
      </c>
      <c r="B67">
        <v>2.8154849999999998</v>
      </c>
      <c r="C67">
        <v>2.946377</v>
      </c>
      <c r="D67">
        <v>2.9981140000000002</v>
      </c>
      <c r="E67">
        <v>3.2398699999999998</v>
      </c>
      <c r="F67">
        <v>3.609896</v>
      </c>
      <c r="G67">
        <v>5.1310060000000002</v>
      </c>
      <c r="H67">
        <v>7.7047350000000003</v>
      </c>
      <c r="I67">
        <v>11.940479</v>
      </c>
      <c r="J67">
        <v>90</v>
      </c>
      <c r="K67">
        <v>355.17859299999998</v>
      </c>
      <c r="L67">
        <v>678.79980599999999</v>
      </c>
      <c r="M67">
        <v>1334.172247</v>
      </c>
      <c r="N67">
        <v>2469.2348219999999</v>
      </c>
      <c r="O67">
        <v>4432.2610130000003</v>
      </c>
      <c r="P67">
        <v>6236.5934669999997</v>
      </c>
      <c r="Q67">
        <v>8306.5805170000003</v>
      </c>
      <c r="R67">
        <v>10719.837706</v>
      </c>
    </row>
    <row r="68" spans="1:18" x14ac:dyDescent="0.2">
      <c r="A68">
        <v>91</v>
      </c>
      <c r="B68">
        <v>2.8326509999999998</v>
      </c>
      <c r="C68">
        <v>2.9175279999999999</v>
      </c>
      <c r="D68">
        <v>3.0219550000000002</v>
      </c>
      <c r="E68">
        <v>3.2444000000000002</v>
      </c>
      <c r="F68">
        <v>3.6356449999999998</v>
      </c>
      <c r="G68">
        <v>5.1612850000000003</v>
      </c>
      <c r="H68">
        <v>7.7154639999999999</v>
      </c>
      <c r="I68">
        <v>11.893988</v>
      </c>
      <c r="J68">
        <v>91</v>
      </c>
      <c r="K68">
        <v>353.02617600000002</v>
      </c>
      <c r="L68">
        <v>685.51180799999997</v>
      </c>
      <c r="M68">
        <v>1323.6462329999999</v>
      </c>
      <c r="N68">
        <v>2465.7871839999998</v>
      </c>
      <c r="O68">
        <v>4400.8698279999999</v>
      </c>
      <c r="P68">
        <v>6200.005913</v>
      </c>
      <c r="Q68">
        <v>8295.0296959999996</v>
      </c>
      <c r="R68">
        <v>10761.739772000001</v>
      </c>
    </row>
    <row r="69" spans="1:18" x14ac:dyDescent="0.2">
      <c r="A69">
        <v>92</v>
      </c>
      <c r="B69">
        <v>2.8266909999999998</v>
      </c>
      <c r="C69">
        <v>2.9261110000000001</v>
      </c>
      <c r="D69">
        <v>3.0610560000000002</v>
      </c>
      <c r="E69">
        <v>3.2444000000000002</v>
      </c>
      <c r="F69">
        <v>3.6094189999999999</v>
      </c>
      <c r="G69">
        <v>5.1536559999999998</v>
      </c>
      <c r="H69">
        <v>7.7092650000000003</v>
      </c>
      <c r="I69">
        <v>11.941433</v>
      </c>
      <c r="J69">
        <v>92</v>
      </c>
      <c r="K69">
        <v>353.77058</v>
      </c>
      <c r="L69">
        <v>683.50101800000004</v>
      </c>
      <c r="M69">
        <v>1306.738531</v>
      </c>
      <c r="N69">
        <v>2465.7871839999998</v>
      </c>
      <c r="O69">
        <v>4432.8465550000001</v>
      </c>
      <c r="P69">
        <v>6209.1843079999999</v>
      </c>
      <c r="Q69">
        <v>8301.6995819999993</v>
      </c>
      <c r="R69">
        <v>10718.981592</v>
      </c>
    </row>
    <row r="70" spans="1:18" x14ac:dyDescent="0.2">
      <c r="A70">
        <v>93</v>
      </c>
      <c r="B70">
        <v>2.817869</v>
      </c>
      <c r="C70">
        <v>2.9213429999999998</v>
      </c>
      <c r="D70">
        <v>3.0758380000000001</v>
      </c>
      <c r="E70">
        <v>3.25346</v>
      </c>
      <c r="F70">
        <v>3.6172870000000001</v>
      </c>
      <c r="G70">
        <v>5.1259990000000002</v>
      </c>
      <c r="H70">
        <v>7.7278609999999999</v>
      </c>
      <c r="I70">
        <v>12.046336999999999</v>
      </c>
      <c r="J70">
        <v>93</v>
      </c>
      <c r="K70">
        <v>354.87807800000002</v>
      </c>
      <c r="L70">
        <v>684.61666500000001</v>
      </c>
      <c r="M70">
        <v>1300.4585689999999</v>
      </c>
      <c r="N70">
        <v>2458.920709</v>
      </c>
      <c r="O70">
        <v>4423.2048510000004</v>
      </c>
      <c r="P70">
        <v>6242.685023</v>
      </c>
      <c r="Q70">
        <v>8281.7220249999991</v>
      </c>
      <c r="R70">
        <v>10625.636544000001</v>
      </c>
    </row>
    <row r="71" spans="1:18" x14ac:dyDescent="0.2">
      <c r="A71">
        <v>94</v>
      </c>
      <c r="B71">
        <v>2.8271679999999999</v>
      </c>
      <c r="C71">
        <v>2.9144290000000002</v>
      </c>
      <c r="D71">
        <v>3.0112269999999999</v>
      </c>
      <c r="E71">
        <v>3.237009</v>
      </c>
      <c r="F71">
        <v>3.6478039999999998</v>
      </c>
      <c r="G71">
        <v>5.1345830000000001</v>
      </c>
      <c r="H71">
        <v>7.7562329999999999</v>
      </c>
      <c r="I71">
        <v>11.987209</v>
      </c>
      <c r="J71">
        <v>94</v>
      </c>
      <c r="K71">
        <v>353.71091200000001</v>
      </c>
      <c r="L71">
        <v>686.24083800000005</v>
      </c>
      <c r="M71">
        <v>1328.362312</v>
      </c>
      <c r="N71">
        <v>2471.41725</v>
      </c>
      <c r="O71">
        <v>4386.200261</v>
      </c>
      <c r="P71">
        <v>6232.2496289999999</v>
      </c>
      <c r="Q71">
        <v>8251.4280089999993</v>
      </c>
      <c r="R71">
        <v>10678.048290999999</v>
      </c>
    </row>
    <row r="72" spans="1:18" x14ac:dyDescent="0.2">
      <c r="A72">
        <v>95</v>
      </c>
      <c r="B72">
        <v>2.8433799999999998</v>
      </c>
      <c r="C72">
        <v>2.9089450000000001</v>
      </c>
      <c r="D72">
        <v>3.0040740000000001</v>
      </c>
      <c r="E72">
        <v>3.2546520000000001</v>
      </c>
      <c r="F72">
        <v>3.644466</v>
      </c>
      <c r="G72">
        <v>5.1496029999999999</v>
      </c>
      <c r="H72">
        <v>7.7710150000000002</v>
      </c>
      <c r="I72">
        <v>12.048959999999999</v>
      </c>
      <c r="J72">
        <v>95</v>
      </c>
      <c r="K72">
        <v>351.69411400000001</v>
      </c>
      <c r="L72">
        <v>687.53446399999996</v>
      </c>
      <c r="M72">
        <v>1331.525079</v>
      </c>
      <c r="N72">
        <v>2458.0200719999998</v>
      </c>
      <c r="O72">
        <v>4390.2174539999996</v>
      </c>
      <c r="P72">
        <v>6214.0713919999998</v>
      </c>
      <c r="Q72">
        <v>8235.7322210000002</v>
      </c>
      <c r="R72">
        <v>10623.323743000001</v>
      </c>
    </row>
    <row r="73" spans="1:18" x14ac:dyDescent="0.2">
      <c r="A73">
        <v>96</v>
      </c>
      <c r="B73">
        <v>2.8142930000000002</v>
      </c>
      <c r="C73">
        <v>2.9368400000000001</v>
      </c>
      <c r="D73">
        <v>3.0210020000000002</v>
      </c>
      <c r="E73">
        <v>3.2677649999999998</v>
      </c>
      <c r="F73">
        <v>3.655195</v>
      </c>
      <c r="G73">
        <v>5.217314</v>
      </c>
      <c r="H73">
        <v>7.8098770000000002</v>
      </c>
      <c r="I73">
        <v>12.038231</v>
      </c>
      <c r="J73">
        <v>96</v>
      </c>
      <c r="K73">
        <v>355.32904100000002</v>
      </c>
      <c r="L73">
        <v>681.00405899999998</v>
      </c>
      <c r="M73">
        <v>1324.064083</v>
      </c>
      <c r="N73">
        <v>2448.1564279999998</v>
      </c>
      <c r="O73">
        <v>4377.3311590000003</v>
      </c>
      <c r="P73">
        <v>6133.4244849999995</v>
      </c>
      <c r="Q73">
        <v>8194.7509229999996</v>
      </c>
      <c r="R73">
        <v>10632.791571</v>
      </c>
    </row>
    <row r="74" spans="1:18" x14ac:dyDescent="0.2">
      <c r="A74">
        <v>97</v>
      </c>
      <c r="B74">
        <v>2.8524400000000001</v>
      </c>
      <c r="C74">
        <v>2.917767</v>
      </c>
      <c r="D74">
        <v>3.0326840000000002</v>
      </c>
      <c r="E74">
        <v>3.2632349999999999</v>
      </c>
      <c r="F74">
        <v>3.6547179999999999</v>
      </c>
      <c r="G74">
        <v>5.1753520000000002</v>
      </c>
      <c r="H74">
        <v>7.7722069999999999</v>
      </c>
      <c r="I74">
        <v>12.216091</v>
      </c>
      <c r="J74">
        <v>97</v>
      </c>
      <c r="K74">
        <v>350.577065</v>
      </c>
      <c r="L74">
        <v>685.45579299999997</v>
      </c>
      <c r="M74">
        <v>1318.963522</v>
      </c>
      <c r="N74">
        <v>2451.5549059999998</v>
      </c>
      <c r="O74">
        <v>4377.9022770000001</v>
      </c>
      <c r="P74">
        <v>6183.1541900000002</v>
      </c>
      <c r="Q74">
        <v>8234.4690329999994</v>
      </c>
      <c r="R74">
        <v>10477.983372000001</v>
      </c>
    </row>
    <row r="75" spans="1:18" x14ac:dyDescent="0.2">
      <c r="A75">
        <v>98</v>
      </c>
      <c r="B75">
        <v>2.839804</v>
      </c>
      <c r="C75">
        <v>2.9265880000000002</v>
      </c>
      <c r="D75">
        <v>3.0102730000000002</v>
      </c>
      <c r="E75">
        <v>3.2460689999999999</v>
      </c>
      <c r="F75">
        <v>3.6866660000000002</v>
      </c>
      <c r="G75">
        <v>5.1608090000000004</v>
      </c>
      <c r="H75">
        <v>7.8361029999999996</v>
      </c>
      <c r="I75">
        <v>12.099981</v>
      </c>
      <c r="J75">
        <v>98</v>
      </c>
      <c r="K75">
        <v>352.13701600000002</v>
      </c>
      <c r="L75">
        <v>683.38965399999995</v>
      </c>
      <c r="M75">
        <v>1328.783146</v>
      </c>
      <c r="N75">
        <v>2464.5194270000002</v>
      </c>
      <c r="O75">
        <v>4339.9640429999999</v>
      </c>
      <c r="P75">
        <v>6200.578767</v>
      </c>
      <c r="Q75">
        <v>8167.3245500000003</v>
      </c>
      <c r="R75">
        <v>10578.528738000001</v>
      </c>
    </row>
    <row r="76" spans="1:18" x14ac:dyDescent="0.2">
      <c r="A76">
        <v>99</v>
      </c>
      <c r="B76">
        <v>2.817869</v>
      </c>
      <c r="C76">
        <v>2.9156209999999998</v>
      </c>
      <c r="D76">
        <v>3.0169489999999999</v>
      </c>
      <c r="E76">
        <v>3.2780170000000002</v>
      </c>
      <c r="F76">
        <v>3.6418439999999999</v>
      </c>
      <c r="G76">
        <v>5.1774979999999999</v>
      </c>
      <c r="H76">
        <v>7.8341960000000004</v>
      </c>
      <c r="I76">
        <v>12.14695</v>
      </c>
      <c r="J76">
        <v>99</v>
      </c>
      <c r="K76">
        <v>354.87807800000002</v>
      </c>
      <c r="L76">
        <v>685.96025799999995</v>
      </c>
      <c r="M76">
        <v>1325.8428960000001</v>
      </c>
      <c r="N76">
        <v>2440.4998179999998</v>
      </c>
      <c r="O76">
        <v>4393.3789850000003</v>
      </c>
      <c r="P76">
        <v>6180.5916379999999</v>
      </c>
      <c r="Q76">
        <v>8169.3130039999996</v>
      </c>
      <c r="R76">
        <v>10537.624872</v>
      </c>
    </row>
    <row r="77" spans="1:18" x14ac:dyDescent="0.2">
      <c r="A77">
        <v>100</v>
      </c>
      <c r="B77">
        <v>2.8254990000000002</v>
      </c>
      <c r="C77">
        <v>2.9082300000000001</v>
      </c>
      <c r="D77">
        <v>3.0174259999999999</v>
      </c>
      <c r="E77">
        <v>3.2546520000000001</v>
      </c>
      <c r="F77">
        <v>3.694296</v>
      </c>
      <c r="G77">
        <v>5.2015779999999996</v>
      </c>
      <c r="H77">
        <v>7.8368190000000002</v>
      </c>
      <c r="I77">
        <v>12.183666000000001</v>
      </c>
      <c r="J77">
        <v>100</v>
      </c>
      <c r="K77">
        <v>353.91983800000003</v>
      </c>
      <c r="L77">
        <v>687.70355800000004</v>
      </c>
      <c r="M77">
        <v>1325.6333749999999</v>
      </c>
      <c r="N77">
        <v>2458.0200719999998</v>
      </c>
      <c r="O77">
        <v>4331.0012260000003</v>
      </c>
      <c r="P77">
        <v>6151.9790990000001</v>
      </c>
      <c r="Q77">
        <v>8166.5791300000001</v>
      </c>
      <c r="R77">
        <v>10505.86889</v>
      </c>
    </row>
    <row r="78" spans="1:18" x14ac:dyDescent="0.2">
      <c r="A78">
        <v>101</v>
      </c>
      <c r="B78">
        <v>2.83432</v>
      </c>
      <c r="C78">
        <v>2.9270649999999998</v>
      </c>
      <c r="D78">
        <v>3.0272009999999998</v>
      </c>
      <c r="E78">
        <v>3.2463069999999998</v>
      </c>
      <c r="F78">
        <v>3.6582949999999999</v>
      </c>
      <c r="G78">
        <v>5.2418709999999997</v>
      </c>
      <c r="H78">
        <v>7.8666210000000003</v>
      </c>
      <c r="I78">
        <v>12.26449</v>
      </c>
      <c r="J78">
        <v>101</v>
      </c>
      <c r="K78">
        <v>352.81830400000001</v>
      </c>
      <c r="L78">
        <v>683.278325</v>
      </c>
      <c r="M78">
        <v>1321.35276</v>
      </c>
      <c r="N78">
        <v>2464.3384249999999</v>
      </c>
      <c r="O78">
        <v>4373.622523</v>
      </c>
      <c r="P78">
        <v>6104.6906209999997</v>
      </c>
      <c r="Q78">
        <v>8135.6404300000004</v>
      </c>
      <c r="R78">
        <v>10436.634436</v>
      </c>
    </row>
    <row r="79" spans="1:18" x14ac:dyDescent="0.2">
      <c r="A79">
        <v>102</v>
      </c>
      <c r="B79">
        <v>2.8219219999999998</v>
      </c>
      <c r="C79">
        <v>2.9222969999999999</v>
      </c>
      <c r="D79">
        <v>3.0095580000000002</v>
      </c>
      <c r="E79">
        <v>3.2665730000000002</v>
      </c>
      <c r="F79">
        <v>3.638744</v>
      </c>
      <c r="G79">
        <v>5.2025319999999997</v>
      </c>
      <c r="H79">
        <v>7.8554149999999998</v>
      </c>
      <c r="I79">
        <v>12.274504</v>
      </c>
      <c r="J79">
        <v>102</v>
      </c>
      <c r="K79">
        <v>354.36836799999998</v>
      </c>
      <c r="L79">
        <v>684.39324499999998</v>
      </c>
      <c r="M79">
        <v>1329.0989460000001</v>
      </c>
      <c r="N79">
        <v>2449.0498499999999</v>
      </c>
      <c r="O79">
        <v>4397.1212159999995</v>
      </c>
      <c r="P79">
        <v>6150.8513819999998</v>
      </c>
      <c r="Q79">
        <v>8147.2458420000003</v>
      </c>
      <c r="R79">
        <v>10428.120195</v>
      </c>
    </row>
    <row r="80" spans="1:18" x14ac:dyDescent="0.2">
      <c r="A80">
        <v>103</v>
      </c>
      <c r="B80">
        <v>2.8223989999999999</v>
      </c>
      <c r="C80">
        <v>2.9215810000000002</v>
      </c>
      <c r="D80">
        <v>3.0202870000000002</v>
      </c>
      <c r="E80">
        <v>3.2548900000000001</v>
      </c>
      <c r="F80">
        <v>3.6902430000000002</v>
      </c>
      <c r="G80">
        <v>5.2089689999999997</v>
      </c>
      <c r="H80">
        <v>7.8833099999999998</v>
      </c>
      <c r="I80">
        <v>12.236834</v>
      </c>
      <c r="J80">
        <v>103</v>
      </c>
      <c r="K80">
        <v>354.30849799999999</v>
      </c>
      <c r="L80">
        <v>684.56079599999998</v>
      </c>
      <c r="M80">
        <v>1324.3776439999999</v>
      </c>
      <c r="N80">
        <v>2457.8400230000002</v>
      </c>
      <c r="O80">
        <v>4335.758108</v>
      </c>
      <c r="P80">
        <v>6143.2500920000002</v>
      </c>
      <c r="Q80">
        <v>8118.4169359999996</v>
      </c>
      <c r="R80">
        <v>10460.222347999999</v>
      </c>
    </row>
    <row r="81" spans="1:18" x14ac:dyDescent="0.2">
      <c r="A81">
        <v>104</v>
      </c>
      <c r="B81">
        <v>2.8138160000000001</v>
      </c>
      <c r="C81">
        <v>2.9232499999999999</v>
      </c>
      <c r="D81">
        <v>3.0093190000000001</v>
      </c>
      <c r="E81">
        <v>3.2856459999999998</v>
      </c>
      <c r="F81">
        <v>3.6756989999999998</v>
      </c>
      <c r="G81">
        <v>5.2056310000000003</v>
      </c>
      <c r="H81">
        <v>7.8880790000000003</v>
      </c>
      <c r="I81">
        <v>12.310266</v>
      </c>
      <c r="J81">
        <v>104</v>
      </c>
      <c r="K81">
        <v>355.38925599999999</v>
      </c>
      <c r="L81">
        <v>684.16997000000003</v>
      </c>
      <c r="M81">
        <v>1329.2042469999999</v>
      </c>
      <c r="N81">
        <v>2434.8328860000001</v>
      </c>
      <c r="O81">
        <v>4352.913278</v>
      </c>
      <c r="P81">
        <v>6147.189155</v>
      </c>
      <c r="Q81">
        <v>8113.5093239999997</v>
      </c>
      <c r="R81">
        <v>10397.825267</v>
      </c>
    </row>
    <row r="82" spans="1:18" x14ac:dyDescent="0.2">
      <c r="A82">
        <v>105</v>
      </c>
      <c r="B82">
        <v>2.818346</v>
      </c>
      <c r="C82">
        <v>2.9270649999999998</v>
      </c>
      <c r="D82">
        <v>3.0217170000000002</v>
      </c>
      <c r="E82">
        <v>3.2811159999999999</v>
      </c>
      <c r="F82">
        <v>3.6733150000000001</v>
      </c>
      <c r="G82">
        <v>5.2158829999999998</v>
      </c>
      <c r="H82">
        <v>7.9016690000000001</v>
      </c>
      <c r="I82">
        <v>12.385607</v>
      </c>
      <c r="J82">
        <v>105</v>
      </c>
      <c r="K82">
        <v>354.81803600000001</v>
      </c>
      <c r="L82">
        <v>683.278325</v>
      </c>
      <c r="M82">
        <v>1323.750671</v>
      </c>
      <c r="N82">
        <v>2438.1944480000002</v>
      </c>
      <c r="O82">
        <v>4355.7385599999998</v>
      </c>
      <c r="P82">
        <v>6135.1066419999997</v>
      </c>
      <c r="Q82">
        <v>8099.5551260000002</v>
      </c>
      <c r="R82">
        <v>10334.57645</v>
      </c>
    </row>
    <row r="83" spans="1:18" x14ac:dyDescent="0.2">
      <c r="A83">
        <v>106</v>
      </c>
      <c r="B83">
        <v>2.8307440000000001</v>
      </c>
      <c r="C83">
        <v>2.9232499999999999</v>
      </c>
      <c r="D83">
        <v>3.013611</v>
      </c>
      <c r="E83">
        <v>3.2665730000000002</v>
      </c>
      <c r="F83">
        <v>3.6816599999999999</v>
      </c>
      <c r="G83">
        <v>5.2556989999999999</v>
      </c>
      <c r="H83">
        <v>7.9233650000000004</v>
      </c>
      <c r="I83">
        <v>12.330769999999999</v>
      </c>
      <c r="J83">
        <v>106</v>
      </c>
      <c r="K83">
        <v>353.26404400000001</v>
      </c>
      <c r="L83">
        <v>684.16997000000003</v>
      </c>
      <c r="M83">
        <v>1327.3113920000001</v>
      </c>
      <c r="N83">
        <v>2449.0498499999999</v>
      </c>
      <c r="O83">
        <v>4345.8660799999998</v>
      </c>
      <c r="P83">
        <v>6088.6285610000004</v>
      </c>
      <c r="Q83">
        <v>8077.3765839999996</v>
      </c>
      <c r="R83">
        <v>10380.535432000001</v>
      </c>
    </row>
    <row r="84" spans="1:18" x14ac:dyDescent="0.2">
      <c r="A84">
        <v>107</v>
      </c>
      <c r="B84">
        <v>2.8302670000000001</v>
      </c>
      <c r="C84">
        <v>2.929926</v>
      </c>
      <c r="D84">
        <v>3.0548570000000002</v>
      </c>
      <c r="E84">
        <v>3.265142</v>
      </c>
      <c r="F84">
        <v>3.722191</v>
      </c>
      <c r="G84">
        <v>5.2495000000000003</v>
      </c>
      <c r="H84">
        <v>7.9448220000000003</v>
      </c>
      <c r="I84">
        <v>12.389421</v>
      </c>
      <c r="J84">
        <v>107</v>
      </c>
      <c r="K84">
        <v>353.32356199999998</v>
      </c>
      <c r="L84">
        <v>682.61111600000004</v>
      </c>
      <c r="M84">
        <v>1309.3901510000001</v>
      </c>
      <c r="N84">
        <v>2450.1228190000002</v>
      </c>
      <c r="O84">
        <v>4298.5436840000002</v>
      </c>
      <c r="P84">
        <v>6095.8183300000001</v>
      </c>
      <c r="Q84">
        <v>8055.5609039999999</v>
      </c>
      <c r="R84">
        <v>10331.394439</v>
      </c>
    </row>
    <row r="85" spans="1:18" x14ac:dyDescent="0.2">
      <c r="A85">
        <v>108</v>
      </c>
      <c r="B85">
        <v>2.8171539999999999</v>
      </c>
      <c r="C85">
        <v>2.9220579999999998</v>
      </c>
      <c r="D85">
        <v>3.0453209999999999</v>
      </c>
      <c r="E85">
        <v>3.259897</v>
      </c>
      <c r="F85">
        <v>3.6764139999999998</v>
      </c>
      <c r="G85">
        <v>5.2413939999999997</v>
      </c>
      <c r="H85">
        <v>7.9603200000000003</v>
      </c>
      <c r="I85">
        <v>12.407064</v>
      </c>
      <c r="J85">
        <v>108</v>
      </c>
      <c r="K85">
        <v>354.96817900000002</v>
      </c>
      <c r="L85">
        <v>684.44908599999997</v>
      </c>
      <c r="M85">
        <v>1313.490644</v>
      </c>
      <c r="N85">
        <v>2454.0650919999998</v>
      </c>
      <c r="O85">
        <v>4352.0664070000003</v>
      </c>
      <c r="P85">
        <v>6105.245997</v>
      </c>
      <c r="Q85">
        <v>8039.8782799999999</v>
      </c>
      <c r="R85">
        <v>10316.703088</v>
      </c>
    </row>
    <row r="86" spans="1:18" x14ac:dyDescent="0.2">
      <c r="A86">
        <v>109</v>
      </c>
      <c r="B86">
        <v>2.8278829999999999</v>
      </c>
      <c r="C86">
        <v>2.9215810000000002</v>
      </c>
      <c r="D86">
        <v>3.0381680000000002</v>
      </c>
      <c r="E86">
        <v>3.2646660000000001</v>
      </c>
      <c r="F86">
        <v>3.6988259999999999</v>
      </c>
      <c r="G86">
        <v>5.2366260000000002</v>
      </c>
      <c r="H86">
        <v>7.9312319999999996</v>
      </c>
      <c r="I86">
        <v>12.452363999999999</v>
      </c>
      <c r="J86">
        <v>109</v>
      </c>
      <c r="K86">
        <v>353.62144799999999</v>
      </c>
      <c r="L86">
        <v>684.56079599999998</v>
      </c>
      <c r="M86">
        <v>1316.5829080000001</v>
      </c>
      <c r="N86">
        <v>2450.4806840000001</v>
      </c>
      <c r="O86">
        <v>4325.697048</v>
      </c>
      <c r="P86">
        <v>6110.8053179999997</v>
      </c>
      <c r="Q86">
        <v>8069.3637950000002</v>
      </c>
      <c r="R86">
        <v>10279.17272</v>
      </c>
    </row>
    <row r="87" spans="1:18" x14ac:dyDescent="0.2">
      <c r="A87">
        <v>110</v>
      </c>
      <c r="B87">
        <v>2.829313</v>
      </c>
      <c r="C87">
        <v>2.9389859999999999</v>
      </c>
      <c r="D87">
        <v>3.0512809999999999</v>
      </c>
      <c r="E87">
        <v>3.2675269999999998</v>
      </c>
      <c r="F87">
        <v>3.6864279999999998</v>
      </c>
      <c r="G87">
        <v>5.2380560000000003</v>
      </c>
      <c r="H87">
        <v>8.0184940000000005</v>
      </c>
      <c r="I87">
        <v>12.428998999999999</v>
      </c>
      <c r="J87">
        <v>110</v>
      </c>
      <c r="K87">
        <v>353.442656</v>
      </c>
      <c r="L87">
        <v>680.50685499999997</v>
      </c>
      <c r="M87">
        <v>1310.9248319999999</v>
      </c>
      <c r="N87">
        <v>2448.3350599999999</v>
      </c>
      <c r="O87">
        <v>4340.244729</v>
      </c>
      <c r="P87">
        <v>6109.1364590000003</v>
      </c>
      <c r="Q87">
        <v>7981.5490010000003</v>
      </c>
      <c r="R87">
        <v>10298.496327000001</v>
      </c>
    </row>
    <row r="88" spans="1:18" x14ac:dyDescent="0.2">
      <c r="A88">
        <v>111</v>
      </c>
      <c r="B88">
        <v>2.8390879999999998</v>
      </c>
      <c r="C88">
        <v>2.9175279999999999</v>
      </c>
      <c r="D88">
        <v>3.0231479999999999</v>
      </c>
      <c r="E88">
        <v>3.2792089999999998</v>
      </c>
      <c r="F88">
        <v>3.6923889999999999</v>
      </c>
      <c r="G88">
        <v>5.3012370000000004</v>
      </c>
      <c r="H88">
        <v>8.0006120000000003</v>
      </c>
      <c r="I88">
        <v>12.470484000000001</v>
      </c>
      <c r="J88">
        <v>111</v>
      </c>
      <c r="K88">
        <v>352.225731</v>
      </c>
      <c r="L88">
        <v>685.51180799999997</v>
      </c>
      <c r="M88">
        <v>1323.12429</v>
      </c>
      <c r="N88">
        <v>2439.6126220000001</v>
      </c>
      <c r="O88">
        <v>4333.2384579999998</v>
      </c>
      <c r="P88">
        <v>6036.3268719999996</v>
      </c>
      <c r="Q88">
        <v>7999.387788</v>
      </c>
      <c r="R88">
        <v>10264.236918000001</v>
      </c>
    </row>
    <row r="89" spans="1:18" x14ac:dyDescent="0.2">
      <c r="A89">
        <v>112</v>
      </c>
      <c r="B89">
        <v>2.8154849999999998</v>
      </c>
      <c r="C89">
        <v>2.923489</v>
      </c>
      <c r="D89">
        <v>3.0269620000000002</v>
      </c>
      <c r="E89">
        <v>3.303051</v>
      </c>
      <c r="F89">
        <v>3.7260059999999999</v>
      </c>
      <c r="G89">
        <v>5.3050519999999999</v>
      </c>
      <c r="H89">
        <v>8.0361370000000001</v>
      </c>
      <c r="I89">
        <v>12.51173</v>
      </c>
      <c r="J89">
        <v>112</v>
      </c>
      <c r="K89">
        <v>355.17859299999998</v>
      </c>
      <c r="L89">
        <v>684.11417400000005</v>
      </c>
      <c r="M89">
        <v>1321.456837</v>
      </c>
      <c r="N89">
        <v>2422.0031760000002</v>
      </c>
      <c r="O89">
        <v>4294.1428210000004</v>
      </c>
      <c r="P89">
        <v>6031.9863379999997</v>
      </c>
      <c r="Q89">
        <v>7964.0258709999998</v>
      </c>
      <c r="R89">
        <v>10230.399633999999</v>
      </c>
    </row>
    <row r="90" spans="1:18" x14ac:dyDescent="0.2">
      <c r="A90">
        <v>113</v>
      </c>
      <c r="B90">
        <v>2.8228759999999999</v>
      </c>
      <c r="C90">
        <v>2.9327869999999998</v>
      </c>
      <c r="D90">
        <v>3.018856</v>
      </c>
      <c r="E90">
        <v>3.3118720000000001</v>
      </c>
      <c r="F90">
        <v>3.6783220000000001</v>
      </c>
      <c r="G90">
        <v>5.2747729999999997</v>
      </c>
      <c r="H90">
        <v>8.0294609999999995</v>
      </c>
      <c r="I90">
        <v>12.618302999999999</v>
      </c>
      <c r="J90">
        <v>113</v>
      </c>
      <c r="K90">
        <v>354.248649</v>
      </c>
      <c r="L90">
        <v>681.94520799999998</v>
      </c>
      <c r="M90">
        <v>1325.005212</v>
      </c>
      <c r="N90">
        <v>2415.5519399999998</v>
      </c>
      <c r="O90">
        <v>4349.8096969999997</v>
      </c>
      <c r="P90">
        <v>6066.6121860000003</v>
      </c>
      <c r="Q90">
        <v>7970.6471879999999</v>
      </c>
      <c r="R90">
        <v>10143.994558</v>
      </c>
    </row>
    <row r="91" spans="1:18" x14ac:dyDescent="0.2">
      <c r="A91">
        <v>114</v>
      </c>
      <c r="B91">
        <v>2.8302670000000001</v>
      </c>
      <c r="C91">
        <v>2.9206279999999998</v>
      </c>
      <c r="D91">
        <v>3.0231479999999999</v>
      </c>
      <c r="E91">
        <v>3.2768250000000001</v>
      </c>
      <c r="F91">
        <v>3.7410260000000002</v>
      </c>
      <c r="G91">
        <v>5.2902699999999996</v>
      </c>
      <c r="H91">
        <v>8.0177779999999998</v>
      </c>
      <c r="I91">
        <v>12.539148000000001</v>
      </c>
      <c r="J91">
        <v>114</v>
      </c>
      <c r="K91">
        <v>353.32356199999998</v>
      </c>
      <c r="L91">
        <v>684.78432699999996</v>
      </c>
      <c r="M91">
        <v>1323.12429</v>
      </c>
      <c r="N91">
        <v>2441.3876599999999</v>
      </c>
      <c r="O91">
        <v>4276.9016629999996</v>
      </c>
      <c r="P91">
        <v>6048.8407770000003</v>
      </c>
      <c r="Q91">
        <v>7982.2610249999998</v>
      </c>
      <c r="R91">
        <v>10208.029814</v>
      </c>
    </row>
    <row r="92" spans="1:18" x14ac:dyDescent="0.2">
      <c r="A92">
        <v>115</v>
      </c>
      <c r="B92">
        <v>2.8336049999999999</v>
      </c>
      <c r="C92">
        <v>2.9213429999999998</v>
      </c>
      <c r="D92">
        <v>3.0059809999999998</v>
      </c>
      <c r="E92">
        <v>3.3175949999999998</v>
      </c>
      <c r="F92">
        <v>3.70574</v>
      </c>
      <c r="G92">
        <v>5.3350929999999996</v>
      </c>
      <c r="H92">
        <v>8.0471039999999991</v>
      </c>
      <c r="I92">
        <v>12.587547000000001</v>
      </c>
      <c r="J92">
        <v>115</v>
      </c>
      <c r="K92">
        <v>352.90736199999998</v>
      </c>
      <c r="L92">
        <v>684.61666500000001</v>
      </c>
      <c r="M92">
        <v>1330.6802029999999</v>
      </c>
      <c r="N92">
        <v>2411.3856989999999</v>
      </c>
      <c r="O92">
        <v>4317.6261979999999</v>
      </c>
      <c r="P92">
        <v>5998.0215399999997</v>
      </c>
      <c r="Q92">
        <v>7953.1718419999997</v>
      </c>
      <c r="R92">
        <v>10168.780059000001</v>
      </c>
    </row>
    <row r="93" spans="1:18" x14ac:dyDescent="0.2">
      <c r="A93">
        <v>116</v>
      </c>
      <c r="B93">
        <v>2.817869</v>
      </c>
      <c r="C93">
        <v>2.9335019999999998</v>
      </c>
      <c r="D93">
        <v>3.0298229999999999</v>
      </c>
      <c r="E93">
        <v>3.2572749999999999</v>
      </c>
      <c r="F93">
        <v>3.7093159999999998</v>
      </c>
      <c r="G93">
        <v>5.2881239999999998</v>
      </c>
      <c r="H93">
        <v>8.0485340000000001</v>
      </c>
      <c r="I93">
        <v>12.726068</v>
      </c>
      <c r="J93">
        <v>116</v>
      </c>
      <c r="K93">
        <v>354.87807800000002</v>
      </c>
      <c r="L93">
        <v>681.77893400000005</v>
      </c>
      <c r="M93">
        <v>1320.2090020000001</v>
      </c>
      <c r="N93">
        <v>2456.04099</v>
      </c>
      <c r="O93">
        <v>4313.4634269999997</v>
      </c>
      <c r="P93">
        <v>6051.2952210000003</v>
      </c>
      <c r="Q93">
        <v>7951.75828</v>
      </c>
      <c r="R93">
        <v>10058.094535</v>
      </c>
    </row>
    <row r="94" spans="1:18" x14ac:dyDescent="0.2">
      <c r="A94">
        <v>117</v>
      </c>
      <c r="B94">
        <v>2.8300290000000001</v>
      </c>
      <c r="C94">
        <v>2.929211</v>
      </c>
      <c r="D94">
        <v>3.068924</v>
      </c>
      <c r="E94">
        <v>3.2951830000000002</v>
      </c>
      <c r="F94">
        <v>3.7415029999999998</v>
      </c>
      <c r="G94">
        <v>5.3153040000000003</v>
      </c>
      <c r="H94">
        <v>8.0590250000000001</v>
      </c>
      <c r="I94">
        <v>12.683868</v>
      </c>
      <c r="J94">
        <v>117</v>
      </c>
      <c r="K94">
        <v>353.35332799999998</v>
      </c>
      <c r="L94">
        <v>682.77779599999997</v>
      </c>
      <c r="M94">
        <v>1303.3884399999999</v>
      </c>
      <c r="N94">
        <v>2427.7861229999999</v>
      </c>
      <c r="O94">
        <v>4276.3565920000001</v>
      </c>
      <c r="P94">
        <v>6020.3520230000004</v>
      </c>
      <c r="Q94">
        <v>7941.4074909999999</v>
      </c>
      <c r="R94">
        <v>10091.558496</v>
      </c>
    </row>
    <row r="95" spans="1:18" x14ac:dyDescent="0.2">
      <c r="A95">
        <v>118</v>
      </c>
      <c r="B95">
        <v>2.8312210000000002</v>
      </c>
      <c r="C95">
        <v>2.9354100000000001</v>
      </c>
      <c r="D95">
        <v>3.0355449999999999</v>
      </c>
      <c r="E95">
        <v>3.2882690000000001</v>
      </c>
      <c r="F95">
        <v>3.7038329999999999</v>
      </c>
      <c r="G95">
        <v>5.3114889999999999</v>
      </c>
      <c r="H95">
        <v>8.090973</v>
      </c>
      <c r="I95">
        <v>12.717008999999999</v>
      </c>
      <c r="J95">
        <v>118</v>
      </c>
      <c r="K95">
        <v>353.20454699999999</v>
      </c>
      <c r="L95">
        <v>681.33593199999996</v>
      </c>
      <c r="M95">
        <v>1317.72039</v>
      </c>
      <c r="N95">
        <v>2432.8909509999999</v>
      </c>
      <c r="O95">
        <v>4319.8496299999997</v>
      </c>
      <c r="P95">
        <v>6024.6758239999999</v>
      </c>
      <c r="Q95">
        <v>7910.0499760000002</v>
      </c>
      <c r="R95">
        <v>10065.260166</v>
      </c>
    </row>
    <row r="96" spans="1:18" x14ac:dyDescent="0.2">
      <c r="A96">
        <v>119</v>
      </c>
      <c r="B96">
        <v>2.8276439999999998</v>
      </c>
      <c r="C96">
        <v>2.9218199999999999</v>
      </c>
      <c r="D96">
        <v>3.0329229999999998</v>
      </c>
      <c r="E96">
        <v>3.292322</v>
      </c>
      <c r="F96">
        <v>3.7131310000000002</v>
      </c>
      <c r="G96">
        <v>5.3248410000000002</v>
      </c>
      <c r="H96">
        <v>8.1038479999999993</v>
      </c>
      <c r="I96">
        <v>12.714862999999999</v>
      </c>
      <c r="J96">
        <v>119</v>
      </c>
      <c r="K96">
        <v>353.65126500000002</v>
      </c>
      <c r="L96">
        <v>684.50493700000004</v>
      </c>
      <c r="M96">
        <v>1318.8598380000001</v>
      </c>
      <c r="N96">
        <v>2429.895865</v>
      </c>
      <c r="O96">
        <v>4309.0319760000002</v>
      </c>
      <c r="P96">
        <v>6009.5696250000001</v>
      </c>
      <c r="Q96">
        <v>7897.48326</v>
      </c>
      <c r="R96">
        <v>10066.958785000001</v>
      </c>
    </row>
    <row r="97" spans="1:18" x14ac:dyDescent="0.2">
      <c r="A97">
        <v>120</v>
      </c>
      <c r="B97">
        <v>2.829313</v>
      </c>
      <c r="C97">
        <v>2.9246810000000001</v>
      </c>
      <c r="D97">
        <v>3.0405519999999999</v>
      </c>
      <c r="E97">
        <v>3.2823090000000001</v>
      </c>
      <c r="F97">
        <v>3.7598609999999999</v>
      </c>
      <c r="G97">
        <v>5.4438110000000002</v>
      </c>
      <c r="H97">
        <v>8.090973</v>
      </c>
      <c r="I97">
        <v>12.795448</v>
      </c>
      <c r="J97">
        <v>120</v>
      </c>
      <c r="K97">
        <v>353.442656</v>
      </c>
      <c r="L97">
        <v>683.835331</v>
      </c>
      <c r="M97">
        <v>1315.5505370000001</v>
      </c>
      <c r="N97">
        <v>2437.308927</v>
      </c>
      <c r="O97">
        <v>4255.4764740000001</v>
      </c>
      <c r="P97">
        <v>5878.2344849999999</v>
      </c>
      <c r="Q97">
        <v>7910.0499760000002</v>
      </c>
      <c r="R97">
        <v>10003.557278</v>
      </c>
    </row>
    <row r="98" spans="1:18" x14ac:dyDescent="0.2">
      <c r="A98">
        <v>121</v>
      </c>
      <c r="B98">
        <v>2.8364660000000002</v>
      </c>
      <c r="C98">
        <v>2.9380320000000002</v>
      </c>
      <c r="D98">
        <v>3.0329229999999998</v>
      </c>
      <c r="E98">
        <v>3.2908919999999999</v>
      </c>
      <c r="F98">
        <v>3.7362579999999999</v>
      </c>
      <c r="G98">
        <v>5.335331</v>
      </c>
      <c r="H98">
        <v>8.1312660000000001</v>
      </c>
      <c r="I98">
        <v>12.774706</v>
      </c>
      <c r="J98">
        <v>121</v>
      </c>
      <c r="K98">
        <v>352.5514</v>
      </c>
      <c r="L98">
        <v>680.72774500000003</v>
      </c>
      <c r="M98">
        <v>1318.8598380000001</v>
      </c>
      <c r="N98">
        <v>2430.9521119999999</v>
      </c>
      <c r="O98">
        <v>4282.3600280000001</v>
      </c>
      <c r="P98">
        <v>5997.7535079999998</v>
      </c>
      <c r="Q98">
        <v>7870.8534229999996</v>
      </c>
      <c r="R98">
        <v>10019.800153</v>
      </c>
    </row>
    <row r="99" spans="1:18" x14ac:dyDescent="0.2">
      <c r="A99">
        <v>122</v>
      </c>
      <c r="B99">
        <v>2.8228759999999999</v>
      </c>
      <c r="C99">
        <v>2.91872</v>
      </c>
      <c r="D99">
        <v>3.018141</v>
      </c>
      <c r="E99">
        <v>3.2794479999999999</v>
      </c>
      <c r="F99">
        <v>3.721476</v>
      </c>
      <c r="G99">
        <v>5.3472520000000001</v>
      </c>
      <c r="H99">
        <v>8.1932539999999996</v>
      </c>
      <c r="I99">
        <v>12.786149999999999</v>
      </c>
      <c r="J99">
        <v>122</v>
      </c>
      <c r="K99">
        <v>354.248649</v>
      </c>
      <c r="L99">
        <v>685.23182499999996</v>
      </c>
      <c r="M99">
        <v>1325.3192200000001</v>
      </c>
      <c r="N99">
        <v>2439.4352600000002</v>
      </c>
      <c r="O99">
        <v>4299.3698510000004</v>
      </c>
      <c r="P99">
        <v>5984.3823789999997</v>
      </c>
      <c r="Q99">
        <v>7811.3038269999997</v>
      </c>
      <c r="R99">
        <v>10010.832050000001</v>
      </c>
    </row>
    <row r="100" spans="1:18" x14ac:dyDescent="0.2">
      <c r="A100">
        <v>123</v>
      </c>
      <c r="B100">
        <v>2.8431419999999998</v>
      </c>
      <c r="C100">
        <v>2.9330250000000002</v>
      </c>
      <c r="D100">
        <v>3.0572409999999999</v>
      </c>
      <c r="E100">
        <v>3.4961700000000002</v>
      </c>
      <c r="F100">
        <v>3.7305359999999999</v>
      </c>
      <c r="G100">
        <v>5.3365229999999997</v>
      </c>
      <c r="H100">
        <v>8.192062</v>
      </c>
      <c r="I100">
        <v>12.836933</v>
      </c>
      <c r="J100">
        <v>123</v>
      </c>
      <c r="K100">
        <v>351.72360600000002</v>
      </c>
      <c r="L100">
        <v>681.88977399999999</v>
      </c>
      <c r="M100">
        <v>1308.3690240000001</v>
      </c>
      <c r="N100">
        <v>2288.2182210000001</v>
      </c>
      <c r="O100">
        <v>4288.9284850000004</v>
      </c>
      <c r="P100">
        <v>5996.4137069999997</v>
      </c>
      <c r="Q100">
        <v>7812.4405120000001</v>
      </c>
      <c r="R100">
        <v>9971.2290030000004</v>
      </c>
    </row>
    <row r="101" spans="1:18" x14ac:dyDescent="0.2">
      <c r="A101">
        <v>124</v>
      </c>
      <c r="B101">
        <v>2.8238300000000001</v>
      </c>
      <c r="C101">
        <v>2.9346939999999999</v>
      </c>
      <c r="D101">
        <v>3.0200480000000001</v>
      </c>
      <c r="E101">
        <v>3.2773020000000002</v>
      </c>
      <c r="F101">
        <v>3.7567620000000002</v>
      </c>
      <c r="G101">
        <v>5.3415299999999997</v>
      </c>
      <c r="H101">
        <v>8.192539</v>
      </c>
      <c r="I101">
        <v>12.977361999999999</v>
      </c>
      <c r="J101">
        <v>124</v>
      </c>
      <c r="K101">
        <v>354.12900999999999</v>
      </c>
      <c r="L101">
        <v>681.50198999999998</v>
      </c>
      <c r="M101">
        <v>1324.4821979999999</v>
      </c>
      <c r="N101">
        <v>2441.0324460000002</v>
      </c>
      <c r="O101">
        <v>4258.9873710000002</v>
      </c>
      <c r="P101">
        <v>5990.7930729999998</v>
      </c>
      <c r="Q101">
        <v>7811.9857979999997</v>
      </c>
      <c r="R101">
        <v>9863.329941</v>
      </c>
    </row>
    <row r="102" spans="1:18" x14ac:dyDescent="0.2">
      <c r="A102">
        <v>125</v>
      </c>
      <c r="B102">
        <v>2.8352740000000001</v>
      </c>
      <c r="C102">
        <v>2.9253960000000001</v>
      </c>
      <c r="D102">
        <v>3.0286309999999999</v>
      </c>
      <c r="E102">
        <v>3.2844540000000002</v>
      </c>
      <c r="F102">
        <v>3.7226680000000001</v>
      </c>
      <c r="G102">
        <v>5.3651330000000002</v>
      </c>
      <c r="H102">
        <v>8.2023139999999994</v>
      </c>
      <c r="I102">
        <v>12.91728</v>
      </c>
      <c r="J102">
        <v>125</v>
      </c>
      <c r="K102">
        <v>352.69963000000001</v>
      </c>
      <c r="L102">
        <v>683.66813400000001</v>
      </c>
      <c r="M102">
        <v>1320.7286469999999</v>
      </c>
      <c r="N102">
        <v>2435.7166090000001</v>
      </c>
      <c r="O102">
        <v>4297.9930830000003</v>
      </c>
      <c r="P102">
        <v>5964.437097</v>
      </c>
      <c r="Q102">
        <v>7802.6758129999998</v>
      </c>
      <c r="R102">
        <v>9909.206741</v>
      </c>
    </row>
    <row r="103" spans="1:18" x14ac:dyDescent="0.2">
      <c r="A103">
        <v>126</v>
      </c>
      <c r="B103">
        <v>2.8228759999999999</v>
      </c>
      <c r="C103">
        <v>2.935648</v>
      </c>
      <c r="D103">
        <v>3.0272009999999998</v>
      </c>
      <c r="E103">
        <v>3.2856459999999998</v>
      </c>
      <c r="F103">
        <v>3.7269589999999999</v>
      </c>
      <c r="G103">
        <v>5.3575039999999996</v>
      </c>
      <c r="H103">
        <v>8.2166189999999997</v>
      </c>
      <c r="I103">
        <v>12.86149</v>
      </c>
      <c r="J103">
        <v>126</v>
      </c>
      <c r="K103">
        <v>354.248649</v>
      </c>
      <c r="L103">
        <v>681.28059800000005</v>
      </c>
      <c r="M103">
        <v>1321.35276</v>
      </c>
      <c r="N103">
        <v>2434.8328860000001</v>
      </c>
      <c r="O103">
        <v>4293.0440120000003</v>
      </c>
      <c r="P103">
        <v>5972.9308000000001</v>
      </c>
      <c r="Q103">
        <v>7789.0913730000002</v>
      </c>
      <c r="R103">
        <v>9952.1904159999995</v>
      </c>
    </row>
    <row r="104" spans="1:18" x14ac:dyDescent="0.2">
      <c r="A104">
        <v>127</v>
      </c>
      <c r="B104">
        <v>2.818584</v>
      </c>
      <c r="C104">
        <v>2.9656889999999998</v>
      </c>
      <c r="D104">
        <v>3.0229089999999998</v>
      </c>
      <c r="E104">
        <v>3.292799</v>
      </c>
      <c r="F104">
        <v>3.7481779999999998</v>
      </c>
      <c r="G104">
        <v>5.3758619999999997</v>
      </c>
      <c r="H104">
        <v>8.2230570000000007</v>
      </c>
      <c r="I104">
        <v>12.893438</v>
      </c>
      <c r="J104">
        <v>127</v>
      </c>
      <c r="K104">
        <v>354.78802200000001</v>
      </c>
      <c r="L104">
        <v>674.37961299999995</v>
      </c>
      <c r="M104">
        <v>1323.228646</v>
      </c>
      <c r="N104">
        <v>2429.543987</v>
      </c>
      <c r="O104">
        <v>4268.7401559999998</v>
      </c>
      <c r="P104">
        <v>5952.533617</v>
      </c>
      <c r="Q104">
        <v>7782.9937950000003</v>
      </c>
      <c r="R104">
        <v>9927.5303170000007</v>
      </c>
    </row>
    <row r="105" spans="1:18" x14ac:dyDescent="0.2">
      <c r="A105">
        <v>128</v>
      </c>
      <c r="B105">
        <v>2.8383729999999998</v>
      </c>
      <c r="C105">
        <v>2.9382709999999999</v>
      </c>
      <c r="D105">
        <v>3.0848979999999999</v>
      </c>
      <c r="E105">
        <v>3.337383</v>
      </c>
      <c r="F105">
        <v>3.8211349999999999</v>
      </c>
      <c r="G105">
        <v>5.3775310000000003</v>
      </c>
      <c r="H105">
        <v>8.3239079999999994</v>
      </c>
      <c r="I105">
        <v>13.051271</v>
      </c>
      <c r="J105">
        <v>128</v>
      </c>
      <c r="K105">
        <v>352.31448999999998</v>
      </c>
      <c r="L105">
        <v>680.67250899999999</v>
      </c>
      <c r="M105">
        <v>1296.639308</v>
      </c>
      <c r="N105">
        <v>2397.0875839999999</v>
      </c>
      <c r="O105">
        <v>4187.2380359999997</v>
      </c>
      <c r="P105">
        <v>5950.6862339999998</v>
      </c>
      <c r="Q105">
        <v>7688.6963599999999</v>
      </c>
      <c r="R105">
        <v>9807.4735939999991</v>
      </c>
    </row>
    <row r="106" spans="1:18" x14ac:dyDescent="0.2">
      <c r="A106">
        <v>129</v>
      </c>
      <c r="B106">
        <v>2.8300290000000001</v>
      </c>
      <c r="C106">
        <v>2.9385089999999998</v>
      </c>
      <c r="D106">
        <v>3.1201840000000001</v>
      </c>
      <c r="E106">
        <v>3.3850669999999998</v>
      </c>
      <c r="F106">
        <v>3.855944</v>
      </c>
      <c r="G106">
        <v>5.5005550000000003</v>
      </c>
      <c r="H106">
        <v>8.3761220000000005</v>
      </c>
      <c r="I106">
        <v>13.041019</v>
      </c>
      <c r="J106">
        <v>129</v>
      </c>
      <c r="K106">
        <v>353.35332799999998</v>
      </c>
      <c r="L106">
        <v>680.61728200000005</v>
      </c>
      <c r="M106">
        <v>1281.9757010000001</v>
      </c>
      <c r="N106">
        <v>2363.3210309999999</v>
      </c>
      <c r="O106">
        <v>4149.4381990000002</v>
      </c>
      <c r="P106">
        <v>5817.5947290000004</v>
      </c>
      <c r="Q106">
        <v>7640.7678470000001</v>
      </c>
      <c r="R106">
        <v>9815.1835900000005</v>
      </c>
    </row>
    <row r="107" spans="1:18" x14ac:dyDescent="0.2">
      <c r="A107">
        <v>130</v>
      </c>
      <c r="B107">
        <v>2.823591</v>
      </c>
      <c r="C107">
        <v>2.923727</v>
      </c>
      <c r="D107">
        <v>3.1273369999999998</v>
      </c>
      <c r="E107">
        <v>3.3736229999999998</v>
      </c>
      <c r="F107">
        <v>3.8945669999999999</v>
      </c>
      <c r="G107">
        <v>5.5553910000000002</v>
      </c>
      <c r="H107">
        <v>8.4707740000000005</v>
      </c>
      <c r="I107">
        <v>13.140917</v>
      </c>
      <c r="J107">
        <v>130</v>
      </c>
      <c r="K107">
        <v>354.15891199999999</v>
      </c>
      <c r="L107">
        <v>684.05838700000004</v>
      </c>
      <c r="M107">
        <v>1279.043684</v>
      </c>
      <c r="N107">
        <v>2371.337951</v>
      </c>
      <c r="O107">
        <v>4108.2867459999998</v>
      </c>
      <c r="P107">
        <v>5760.1702930000001</v>
      </c>
      <c r="Q107">
        <v>7555.3901320000004</v>
      </c>
      <c r="R107">
        <v>9740.5684629999996</v>
      </c>
    </row>
    <row r="108" spans="1:18" x14ac:dyDescent="0.2">
      <c r="A108">
        <v>131</v>
      </c>
      <c r="B108">
        <v>2.824068</v>
      </c>
      <c r="C108">
        <v>2.9432770000000001</v>
      </c>
      <c r="D108">
        <v>3.1154160000000002</v>
      </c>
      <c r="E108">
        <v>3.3862589999999999</v>
      </c>
      <c r="F108">
        <v>3.866673</v>
      </c>
      <c r="G108">
        <v>5.574465</v>
      </c>
      <c r="H108">
        <v>8.4798340000000003</v>
      </c>
      <c r="I108">
        <v>13.272762</v>
      </c>
      <c r="J108">
        <v>131</v>
      </c>
      <c r="K108">
        <v>354.09911399999999</v>
      </c>
      <c r="L108">
        <v>679.51462100000003</v>
      </c>
      <c r="M108">
        <v>1283.9378589999999</v>
      </c>
      <c r="N108">
        <v>2362.4890519999999</v>
      </c>
      <c r="O108">
        <v>4137.9247750000004</v>
      </c>
      <c r="P108">
        <v>5740.4614000000001</v>
      </c>
      <c r="Q108">
        <v>7547.3179069999996</v>
      </c>
      <c r="R108">
        <v>9643.8101669999996</v>
      </c>
    </row>
    <row r="109" spans="1:18" x14ac:dyDescent="0.2">
      <c r="A109">
        <v>132</v>
      </c>
      <c r="B109">
        <v>2.8331279999999999</v>
      </c>
      <c r="C109">
        <v>2.9411320000000001</v>
      </c>
      <c r="D109">
        <v>3.1259060000000001</v>
      </c>
      <c r="E109">
        <v>3.364325</v>
      </c>
      <c r="F109">
        <v>3.8621430000000001</v>
      </c>
      <c r="G109">
        <v>5.5356030000000001</v>
      </c>
      <c r="H109">
        <v>8.5000990000000005</v>
      </c>
      <c r="I109">
        <v>13.39221</v>
      </c>
      <c r="J109">
        <v>132</v>
      </c>
      <c r="K109">
        <v>352.96675900000002</v>
      </c>
      <c r="L109">
        <v>680.01037599999995</v>
      </c>
      <c r="M109">
        <v>1279.6290140000001</v>
      </c>
      <c r="N109">
        <v>2377.8918570000001</v>
      </c>
      <c r="O109">
        <v>4142.7781960000002</v>
      </c>
      <c r="P109">
        <v>5780.7618229999998</v>
      </c>
      <c r="Q109">
        <v>7529.3239089999997</v>
      </c>
      <c r="R109">
        <v>9557.795161</v>
      </c>
    </row>
    <row r="110" spans="1:18" x14ac:dyDescent="0.2">
      <c r="A110">
        <v>133</v>
      </c>
      <c r="B110">
        <v>2.835035</v>
      </c>
      <c r="C110">
        <v>2.9449459999999998</v>
      </c>
      <c r="D110">
        <v>3.1294819999999999</v>
      </c>
      <c r="E110">
        <v>3.39222</v>
      </c>
      <c r="F110">
        <v>3.9081570000000001</v>
      </c>
      <c r="G110">
        <v>5.563021</v>
      </c>
      <c r="H110">
        <v>8.5113050000000001</v>
      </c>
      <c r="I110">
        <v>13.311624999999999</v>
      </c>
      <c r="J110">
        <v>133</v>
      </c>
      <c r="K110">
        <v>352.72929099999999</v>
      </c>
      <c r="L110">
        <v>679.12953400000004</v>
      </c>
      <c r="M110">
        <v>1278.166692</v>
      </c>
      <c r="N110">
        <v>2358.3379249999998</v>
      </c>
      <c r="O110">
        <v>4094.0009759999998</v>
      </c>
      <c r="P110">
        <v>5752.2705180000003</v>
      </c>
      <c r="Q110">
        <v>7519.4110760000003</v>
      </c>
      <c r="R110">
        <v>9615.655831</v>
      </c>
    </row>
    <row r="111" spans="1:18" x14ac:dyDescent="0.2">
      <c r="A111">
        <v>134</v>
      </c>
      <c r="B111">
        <v>2.8424260000000001</v>
      </c>
      <c r="C111">
        <v>2.9461379999999999</v>
      </c>
      <c r="D111">
        <v>3.1042100000000001</v>
      </c>
      <c r="E111">
        <v>3.3779140000000001</v>
      </c>
      <c r="F111">
        <v>3.872871</v>
      </c>
      <c r="G111">
        <v>5.580425</v>
      </c>
      <c r="H111">
        <v>8.5306169999999995</v>
      </c>
      <c r="I111">
        <v>13.383627000000001</v>
      </c>
      <c r="J111">
        <v>134</v>
      </c>
      <c r="K111">
        <v>351.81211200000001</v>
      </c>
      <c r="L111">
        <v>678.854738</v>
      </c>
      <c r="M111">
        <v>1288.5726569999999</v>
      </c>
      <c r="N111">
        <v>2368.3252400000001</v>
      </c>
      <c r="O111">
        <v>4131.3016500000003</v>
      </c>
      <c r="P111">
        <v>5734.3300010000003</v>
      </c>
      <c r="Q111">
        <v>7502.3883729999998</v>
      </c>
      <c r="R111">
        <v>9563.9246820000008</v>
      </c>
    </row>
    <row r="112" spans="1:18" x14ac:dyDescent="0.2">
      <c r="A112">
        <v>135</v>
      </c>
      <c r="B112">
        <v>2.8262139999999998</v>
      </c>
      <c r="C112">
        <v>2.9361250000000001</v>
      </c>
      <c r="D112">
        <v>3.08609</v>
      </c>
      <c r="E112">
        <v>3.39222</v>
      </c>
      <c r="F112">
        <v>3.8893219999999999</v>
      </c>
      <c r="G112">
        <v>5.5651659999999996</v>
      </c>
      <c r="H112">
        <v>8.5191730000000003</v>
      </c>
      <c r="I112">
        <v>13.405085</v>
      </c>
      <c r="J112">
        <v>135</v>
      </c>
      <c r="K112">
        <v>353.83026799999999</v>
      </c>
      <c r="L112">
        <v>681.16995499999996</v>
      </c>
      <c r="M112">
        <v>1296.1384430000001</v>
      </c>
      <c r="N112">
        <v>2358.3379249999998</v>
      </c>
      <c r="O112">
        <v>4113.8272539999998</v>
      </c>
      <c r="P112">
        <v>5750.0526090000003</v>
      </c>
      <c r="Q112">
        <v>7512.4665850000001</v>
      </c>
      <c r="R112">
        <v>9548.6155980000003</v>
      </c>
    </row>
    <row r="113" spans="1:18" x14ac:dyDescent="0.2">
      <c r="A113">
        <v>136</v>
      </c>
      <c r="B113">
        <v>2.82836</v>
      </c>
      <c r="C113">
        <v>2.9251580000000001</v>
      </c>
      <c r="D113">
        <v>3.1020639999999999</v>
      </c>
      <c r="E113">
        <v>3.3957959999999998</v>
      </c>
      <c r="F113">
        <v>3.867626</v>
      </c>
      <c r="G113">
        <v>5.5792330000000003</v>
      </c>
      <c r="H113">
        <v>8.5527899999999999</v>
      </c>
      <c r="I113">
        <v>13.459206</v>
      </c>
      <c r="J113">
        <v>136</v>
      </c>
      <c r="K113">
        <v>353.56183099999998</v>
      </c>
      <c r="L113">
        <v>683.72385699999995</v>
      </c>
      <c r="M113">
        <v>1289.463992</v>
      </c>
      <c r="N113">
        <v>2355.8542440000001</v>
      </c>
      <c r="O113">
        <v>4136.9044510000003</v>
      </c>
      <c r="P113">
        <v>5735.555233</v>
      </c>
      <c r="Q113">
        <v>7482.9385890000003</v>
      </c>
      <c r="R113">
        <v>9510.2195140000003</v>
      </c>
    </row>
    <row r="114" spans="1:18" x14ac:dyDescent="0.2">
      <c r="A114">
        <v>137</v>
      </c>
      <c r="B114">
        <v>2.8295520000000001</v>
      </c>
      <c r="C114">
        <v>2.9444689999999998</v>
      </c>
      <c r="D114">
        <v>3.0932430000000002</v>
      </c>
      <c r="E114">
        <v>3.4015179999999998</v>
      </c>
      <c r="F114">
        <v>3.8821699999999999</v>
      </c>
      <c r="G114">
        <v>5.5823330000000002</v>
      </c>
      <c r="H114">
        <v>8.5360999999999994</v>
      </c>
      <c r="I114">
        <v>13.449907</v>
      </c>
      <c r="J114">
        <v>137</v>
      </c>
      <c r="K114">
        <v>353.41287499999999</v>
      </c>
      <c r="L114">
        <v>679.23951399999999</v>
      </c>
      <c r="M114">
        <v>1293.1413600000001</v>
      </c>
      <c r="N114">
        <v>2351.8912169999999</v>
      </c>
      <c r="O114">
        <v>4121.4066199999997</v>
      </c>
      <c r="P114">
        <v>5732.3707180000001</v>
      </c>
      <c r="Q114">
        <v>7497.5688069999997</v>
      </c>
      <c r="R114">
        <v>9516.7942139999996</v>
      </c>
    </row>
    <row r="115" spans="1:18" x14ac:dyDescent="0.2">
      <c r="A115">
        <v>138</v>
      </c>
      <c r="B115">
        <v>2.8328899999999999</v>
      </c>
      <c r="C115">
        <v>2.9363630000000001</v>
      </c>
      <c r="D115">
        <v>3.0944349999999998</v>
      </c>
      <c r="E115">
        <v>3.3798219999999999</v>
      </c>
      <c r="F115">
        <v>3.9145949999999998</v>
      </c>
      <c r="G115">
        <v>5.6054589999999997</v>
      </c>
      <c r="H115">
        <v>8.5422989999999999</v>
      </c>
      <c r="I115">
        <v>13.427496</v>
      </c>
      <c r="J115">
        <v>138</v>
      </c>
      <c r="K115">
        <v>352.996465</v>
      </c>
      <c r="L115">
        <v>681.11464799999999</v>
      </c>
      <c r="M115">
        <v>1292.6431930000001</v>
      </c>
      <c r="N115">
        <v>2366.9887130000002</v>
      </c>
      <c r="O115">
        <v>4087.2686520000002</v>
      </c>
      <c r="P115">
        <v>5708.7205139999996</v>
      </c>
      <c r="Q115">
        <v>7492.1280530000004</v>
      </c>
      <c r="R115">
        <v>9532.6783500000001</v>
      </c>
    </row>
    <row r="116" spans="1:18" x14ac:dyDescent="0.2">
      <c r="A116">
        <v>139</v>
      </c>
      <c r="B116">
        <v>2.8212069999999998</v>
      </c>
      <c r="C116">
        <v>2.9318330000000001</v>
      </c>
      <c r="D116">
        <v>3.0999180000000002</v>
      </c>
      <c r="E116">
        <v>3.3807749999999999</v>
      </c>
      <c r="F116">
        <v>3.9336679999999999</v>
      </c>
      <c r="G116">
        <v>5.6209559999999996</v>
      </c>
      <c r="H116">
        <v>8.5303780000000007</v>
      </c>
      <c r="I116">
        <v>13.459444</v>
      </c>
      <c r="J116">
        <v>139</v>
      </c>
      <c r="K116">
        <v>354.45821000000001</v>
      </c>
      <c r="L116">
        <v>682.16703299999995</v>
      </c>
      <c r="M116">
        <v>1290.3565610000001</v>
      </c>
      <c r="N116">
        <v>2366.3210159999999</v>
      </c>
      <c r="O116">
        <v>4067.4503909999999</v>
      </c>
      <c r="P116">
        <v>5692.9813370000002</v>
      </c>
      <c r="Q116">
        <v>7502.5980600000003</v>
      </c>
      <c r="R116">
        <v>9510.0510510000004</v>
      </c>
    </row>
    <row r="117" spans="1:18" x14ac:dyDescent="0.2">
      <c r="A117">
        <v>140</v>
      </c>
      <c r="B117">
        <v>2.8216839999999999</v>
      </c>
      <c r="C117">
        <v>2.9478070000000001</v>
      </c>
      <c r="D117">
        <v>3.096819</v>
      </c>
      <c r="E117">
        <v>3.3693309999999999</v>
      </c>
      <c r="F117">
        <v>3.9131640000000001</v>
      </c>
      <c r="G117">
        <v>5.5813790000000001</v>
      </c>
      <c r="H117">
        <v>8.5277560000000001</v>
      </c>
      <c r="I117">
        <v>13.544559</v>
      </c>
      <c r="J117">
        <v>140</v>
      </c>
      <c r="K117">
        <v>354.39830999999998</v>
      </c>
      <c r="L117">
        <v>678.47039800000005</v>
      </c>
      <c r="M117">
        <v>1291.6480100000001</v>
      </c>
      <c r="N117">
        <v>2374.3583359999998</v>
      </c>
      <c r="O117">
        <v>4088.7628100000002</v>
      </c>
      <c r="P117">
        <v>5733.3501919999999</v>
      </c>
      <c r="Q117">
        <v>7504.9053899999999</v>
      </c>
      <c r="R117">
        <v>9450.2888930000008</v>
      </c>
    </row>
    <row r="118" spans="1:18" x14ac:dyDescent="0.2">
      <c r="A118">
        <v>141</v>
      </c>
      <c r="B118">
        <v>2.8352740000000001</v>
      </c>
      <c r="C118">
        <v>2.9332639999999999</v>
      </c>
      <c r="D118">
        <v>3.1094550000000001</v>
      </c>
      <c r="E118">
        <v>3.3671859999999998</v>
      </c>
      <c r="F118">
        <v>3.8993359999999999</v>
      </c>
      <c r="G118">
        <v>5.597353</v>
      </c>
      <c r="H118">
        <v>8.5763929999999995</v>
      </c>
      <c r="I118">
        <v>13.51881</v>
      </c>
      <c r="J118">
        <v>141</v>
      </c>
      <c r="K118">
        <v>352.69963000000001</v>
      </c>
      <c r="L118">
        <v>681.83434899999997</v>
      </c>
      <c r="M118">
        <v>1286.399019</v>
      </c>
      <c r="N118">
        <v>2375.8714150000001</v>
      </c>
      <c r="O118">
        <v>4103.2628549999999</v>
      </c>
      <c r="P118">
        <v>5716.9880309999999</v>
      </c>
      <c r="Q118">
        <v>7462.3444900000004</v>
      </c>
      <c r="R118">
        <v>9468.2888079999993</v>
      </c>
    </row>
    <row r="119" spans="1:18" x14ac:dyDescent="0.2">
      <c r="A119">
        <v>142</v>
      </c>
      <c r="B119">
        <v>2.8274059999999999</v>
      </c>
      <c r="C119">
        <v>2.9346939999999999</v>
      </c>
      <c r="D119">
        <v>3.1242369999999999</v>
      </c>
      <c r="E119">
        <v>3.3857819999999998</v>
      </c>
      <c r="F119">
        <v>3.8864610000000002</v>
      </c>
      <c r="G119">
        <v>5.5933000000000002</v>
      </c>
      <c r="H119">
        <v>8.6061949999999996</v>
      </c>
      <c r="I119">
        <v>13.549804999999999</v>
      </c>
      <c r="J119">
        <v>142</v>
      </c>
      <c r="K119">
        <v>353.68108599999999</v>
      </c>
      <c r="L119">
        <v>681.50198999999998</v>
      </c>
      <c r="M119">
        <v>1280.312576</v>
      </c>
      <c r="N119">
        <v>2362.8217730000001</v>
      </c>
      <c r="O119">
        <v>4116.8556529999996</v>
      </c>
      <c r="P119">
        <v>5721.130776</v>
      </c>
      <c r="Q119">
        <v>7436.5032000000001</v>
      </c>
      <c r="R119">
        <v>9446.630631</v>
      </c>
    </row>
    <row r="120" spans="1:18" x14ac:dyDescent="0.2">
      <c r="A120">
        <v>143</v>
      </c>
      <c r="B120">
        <v>2.8378960000000002</v>
      </c>
      <c r="C120">
        <v>2.9332639999999999</v>
      </c>
      <c r="D120">
        <v>3.1101700000000001</v>
      </c>
      <c r="E120">
        <v>3.3671859999999998</v>
      </c>
      <c r="F120">
        <v>3.8943289999999999</v>
      </c>
      <c r="G120">
        <v>5.6016450000000004</v>
      </c>
      <c r="H120">
        <v>8.6042880000000004</v>
      </c>
      <c r="I120">
        <v>13.530493</v>
      </c>
      <c r="J120">
        <v>143</v>
      </c>
      <c r="K120">
        <v>352.37368700000002</v>
      </c>
      <c r="L120">
        <v>681.83434899999997</v>
      </c>
      <c r="M120">
        <v>1286.1031809999999</v>
      </c>
      <c r="N120">
        <v>2375.8714150000001</v>
      </c>
      <c r="O120">
        <v>4108.5382639999998</v>
      </c>
      <c r="P120">
        <v>5712.6081290000002</v>
      </c>
      <c r="Q120">
        <v>7438.1516810000003</v>
      </c>
      <c r="R120">
        <v>9460.1136900000001</v>
      </c>
    </row>
    <row r="121" spans="1:18" x14ac:dyDescent="0.2">
      <c r="A121">
        <v>144</v>
      </c>
      <c r="B121">
        <v>2.8312210000000002</v>
      </c>
      <c r="C121">
        <v>2.9706950000000001</v>
      </c>
      <c r="D121">
        <v>3.1170849999999999</v>
      </c>
      <c r="E121">
        <v>3.3907889999999998</v>
      </c>
      <c r="F121">
        <v>3.9224619999999999</v>
      </c>
      <c r="G121">
        <v>5.6381230000000002</v>
      </c>
      <c r="H121">
        <v>8.6212160000000004</v>
      </c>
      <c r="I121">
        <v>13.624668</v>
      </c>
      <c r="J121">
        <v>144</v>
      </c>
      <c r="K121">
        <v>353.20454699999999</v>
      </c>
      <c r="L121">
        <v>673.24301800000001</v>
      </c>
      <c r="M121">
        <v>1283.250421</v>
      </c>
      <c r="N121">
        <v>2359.3328649999999</v>
      </c>
      <c r="O121">
        <v>4079.0702649999998</v>
      </c>
      <c r="P121">
        <v>5675.6481729999996</v>
      </c>
      <c r="Q121">
        <v>7423.5469030000004</v>
      </c>
      <c r="R121">
        <v>9394.7242499999993</v>
      </c>
    </row>
    <row r="122" spans="1:18" x14ac:dyDescent="0.2">
      <c r="A122">
        <v>145</v>
      </c>
      <c r="B122">
        <v>2.8321740000000002</v>
      </c>
      <c r="C122">
        <v>2.9418470000000001</v>
      </c>
      <c r="D122">
        <v>3.124952</v>
      </c>
      <c r="E122">
        <v>3.4105780000000001</v>
      </c>
      <c r="F122">
        <v>3.882647</v>
      </c>
      <c r="G122">
        <v>5.607367</v>
      </c>
      <c r="H122">
        <v>8.6240769999999998</v>
      </c>
      <c r="I122">
        <v>13.680935</v>
      </c>
      <c r="J122">
        <v>145</v>
      </c>
      <c r="K122">
        <v>353.08561300000002</v>
      </c>
      <c r="L122">
        <v>679.84504400000003</v>
      </c>
      <c r="M122">
        <v>1280.019532</v>
      </c>
      <c r="N122">
        <v>2345.6436210000002</v>
      </c>
      <c r="O122">
        <v>4120.9004610000002</v>
      </c>
      <c r="P122">
        <v>5706.7786900000001</v>
      </c>
      <c r="Q122">
        <v>7421.0841529999998</v>
      </c>
      <c r="R122">
        <v>9356.0857410000008</v>
      </c>
    </row>
    <row r="123" spans="1:18" x14ac:dyDescent="0.2">
      <c r="A123">
        <v>146</v>
      </c>
      <c r="B123">
        <v>2.8200150000000002</v>
      </c>
      <c r="C123">
        <v>2.9568669999999999</v>
      </c>
      <c r="D123">
        <v>3.1764510000000001</v>
      </c>
      <c r="E123">
        <v>3.4186839999999998</v>
      </c>
      <c r="F123">
        <v>3.9033890000000002</v>
      </c>
      <c r="G123">
        <v>5.6238169999999998</v>
      </c>
      <c r="H123">
        <v>8.6388590000000001</v>
      </c>
      <c r="I123">
        <v>13.599634</v>
      </c>
      <c r="J123">
        <v>146</v>
      </c>
      <c r="K123">
        <v>354.60804899999999</v>
      </c>
      <c r="L123">
        <v>676.39155000000005</v>
      </c>
      <c r="M123">
        <v>1259.2671319999999</v>
      </c>
      <c r="N123">
        <v>2340.0817350000002</v>
      </c>
      <c r="O123">
        <v>4099.0021989999996</v>
      </c>
      <c r="P123">
        <v>5690.0851279999997</v>
      </c>
      <c r="Q123">
        <v>7408.3859359999997</v>
      </c>
      <c r="R123">
        <v>9412.0178820000001</v>
      </c>
    </row>
    <row r="124" spans="1:18" x14ac:dyDescent="0.2">
      <c r="A124">
        <v>147</v>
      </c>
      <c r="B124">
        <v>2.8207300000000002</v>
      </c>
      <c r="C124">
        <v>2.9494760000000002</v>
      </c>
      <c r="D124">
        <v>3.130674</v>
      </c>
      <c r="E124">
        <v>3.392935</v>
      </c>
      <c r="F124">
        <v>3.9050579999999999</v>
      </c>
      <c r="G124">
        <v>5.6316850000000001</v>
      </c>
      <c r="H124">
        <v>8.6598400000000009</v>
      </c>
      <c r="I124">
        <v>13.645887</v>
      </c>
      <c r="J124">
        <v>147</v>
      </c>
      <c r="K124">
        <v>354.51812999999999</v>
      </c>
      <c r="L124">
        <v>678.08649300000002</v>
      </c>
      <c r="M124">
        <v>1277.6799940000001</v>
      </c>
      <c r="N124">
        <v>2357.8407699999998</v>
      </c>
      <c r="O124">
        <v>4097.2503820000002</v>
      </c>
      <c r="P124">
        <v>5682.1357269999999</v>
      </c>
      <c r="Q124">
        <v>7390.4370900000004</v>
      </c>
      <c r="R124">
        <v>9380.1155240000007</v>
      </c>
    </row>
    <row r="125" spans="1:18" x14ac:dyDescent="0.2">
      <c r="A125">
        <v>148</v>
      </c>
      <c r="B125">
        <v>2.8433799999999998</v>
      </c>
      <c r="C125">
        <v>2.952814</v>
      </c>
      <c r="D125">
        <v>3.091097</v>
      </c>
      <c r="E125">
        <v>3.3812519999999999</v>
      </c>
      <c r="F125">
        <v>3.906965</v>
      </c>
      <c r="G125">
        <v>5.6300160000000004</v>
      </c>
      <c r="H125">
        <v>8.6550709999999995</v>
      </c>
      <c r="I125">
        <v>13.699055</v>
      </c>
      <c r="J125">
        <v>148</v>
      </c>
      <c r="K125">
        <v>351.69411400000001</v>
      </c>
      <c r="L125">
        <v>677.31998399999998</v>
      </c>
      <c r="M125">
        <v>1294.0390279999999</v>
      </c>
      <c r="N125">
        <v>2365.9873080000002</v>
      </c>
      <c r="O125">
        <v>4095.250137</v>
      </c>
      <c r="P125">
        <v>5683.8201069999996</v>
      </c>
      <c r="Q125">
        <v>7394.5087320000002</v>
      </c>
      <c r="R125">
        <v>9343.7103970000007</v>
      </c>
    </row>
    <row r="126" spans="1:18" x14ac:dyDescent="0.2">
      <c r="A126">
        <v>149</v>
      </c>
      <c r="B126">
        <v>2.8288359999999999</v>
      </c>
      <c r="C126">
        <v>2.930164</v>
      </c>
      <c r="D126">
        <v>3.1120779999999999</v>
      </c>
      <c r="E126">
        <v>3.3895970000000002</v>
      </c>
      <c r="F126">
        <v>3.929853</v>
      </c>
      <c r="G126">
        <v>5.7048800000000002</v>
      </c>
      <c r="H126">
        <v>8.677721</v>
      </c>
      <c r="I126">
        <v>13.703346</v>
      </c>
      <c r="J126">
        <v>149</v>
      </c>
      <c r="K126">
        <v>353.50223299999999</v>
      </c>
      <c r="L126">
        <v>682.55557399999998</v>
      </c>
      <c r="M126">
        <v>1285.3149470000001</v>
      </c>
      <c r="N126">
        <v>2360.1626219999998</v>
      </c>
      <c r="O126">
        <v>4071.3986530000002</v>
      </c>
      <c r="P126">
        <v>5609.2330320000001</v>
      </c>
      <c r="Q126">
        <v>7375.208286</v>
      </c>
      <c r="R126">
        <v>9340.7841879999996</v>
      </c>
    </row>
    <row r="127" spans="1:18" x14ac:dyDescent="0.2">
      <c r="A127">
        <v>150</v>
      </c>
      <c r="B127">
        <v>2.8419490000000001</v>
      </c>
      <c r="C127">
        <v>2.940655</v>
      </c>
      <c r="D127">
        <v>3.101826</v>
      </c>
      <c r="E127">
        <v>3.3786299999999998</v>
      </c>
      <c r="F127">
        <v>3.8735870000000001</v>
      </c>
      <c r="G127">
        <v>5.6903360000000003</v>
      </c>
      <c r="H127">
        <v>8.6784359999999996</v>
      </c>
      <c r="I127">
        <v>13.715267000000001</v>
      </c>
      <c r="J127">
        <v>150</v>
      </c>
      <c r="K127">
        <v>351.87114100000002</v>
      </c>
      <c r="L127">
        <v>680.12064199999998</v>
      </c>
      <c r="M127">
        <v>1289.563105</v>
      </c>
      <c r="N127">
        <v>2367.8238660000002</v>
      </c>
      <c r="O127">
        <v>4130.5388069999999</v>
      </c>
      <c r="P127">
        <v>5623.5692799999997</v>
      </c>
      <c r="Q127">
        <v>7374.6004400000002</v>
      </c>
      <c r="R127">
        <v>9332.665438</v>
      </c>
    </row>
    <row r="128" spans="1:18" x14ac:dyDescent="0.2">
      <c r="A128">
        <v>151</v>
      </c>
      <c r="B128">
        <v>2.8278829999999999</v>
      </c>
      <c r="C128">
        <v>2.9423240000000002</v>
      </c>
      <c r="D128">
        <v>3.0977730000000001</v>
      </c>
      <c r="E128">
        <v>3.3793449999999998</v>
      </c>
      <c r="F128">
        <v>3.9260389999999998</v>
      </c>
      <c r="G128">
        <v>5.652666</v>
      </c>
      <c r="H128">
        <v>8.693695</v>
      </c>
      <c r="I128">
        <v>13.726234</v>
      </c>
      <c r="J128">
        <v>151</v>
      </c>
      <c r="K128">
        <v>353.62144799999999</v>
      </c>
      <c r="L128">
        <v>679.73486800000001</v>
      </c>
      <c r="M128">
        <v>1291.250366</v>
      </c>
      <c r="N128">
        <v>2367.3227040000002</v>
      </c>
      <c r="O128">
        <v>4075.3545880000001</v>
      </c>
      <c r="P128">
        <v>5661.0455099999999</v>
      </c>
      <c r="Q128">
        <v>7361.6568669999997</v>
      </c>
      <c r="R128">
        <v>9325.2086429999999</v>
      </c>
    </row>
    <row r="129" spans="1:18" x14ac:dyDescent="0.2">
      <c r="A129">
        <v>152</v>
      </c>
      <c r="B129">
        <v>2.8274059999999999</v>
      </c>
      <c r="C129">
        <v>2.9475690000000001</v>
      </c>
      <c r="D129">
        <v>3.0913349999999999</v>
      </c>
      <c r="E129">
        <v>3.375292</v>
      </c>
      <c r="F129">
        <v>3.9129260000000001</v>
      </c>
      <c r="G129">
        <v>5.6512359999999999</v>
      </c>
      <c r="H129">
        <v>8.6929800000000004</v>
      </c>
      <c r="I129">
        <v>13.757706000000001</v>
      </c>
      <c r="J129">
        <v>152</v>
      </c>
      <c r="K129">
        <v>353.68108599999999</v>
      </c>
      <c r="L129">
        <v>678.52527699999996</v>
      </c>
      <c r="M129">
        <v>1293.939226</v>
      </c>
      <c r="N129">
        <v>2370.1654309999999</v>
      </c>
      <c r="O129">
        <v>4089.0119420000001</v>
      </c>
      <c r="P129">
        <v>5662.478505</v>
      </c>
      <c r="Q129">
        <v>7362.2625820000003</v>
      </c>
      <c r="R129">
        <v>9303.8768889999992</v>
      </c>
    </row>
    <row r="130" spans="1:18" x14ac:dyDescent="0.2">
      <c r="A130">
        <v>153</v>
      </c>
      <c r="B130">
        <v>2.8207300000000002</v>
      </c>
      <c r="C130">
        <v>2.973557</v>
      </c>
      <c r="D130">
        <v>3.1104090000000002</v>
      </c>
      <c r="E130">
        <v>3.3919809999999999</v>
      </c>
      <c r="F130">
        <v>3.8964750000000001</v>
      </c>
      <c r="G130">
        <v>5.676031</v>
      </c>
      <c r="H130">
        <v>8.7420939999999998</v>
      </c>
      <c r="I130">
        <v>13.7918</v>
      </c>
      <c r="J130">
        <v>153</v>
      </c>
      <c r="K130">
        <v>354.51812999999999</v>
      </c>
      <c r="L130">
        <v>672.59525299999996</v>
      </c>
      <c r="M130">
        <v>1286.0045990000001</v>
      </c>
      <c r="N130">
        <v>2358.50369</v>
      </c>
      <c r="O130">
        <v>4106.2757140000003</v>
      </c>
      <c r="P130">
        <v>5637.7421770000001</v>
      </c>
      <c r="Q130">
        <v>7320.9004279999999</v>
      </c>
      <c r="R130">
        <v>9280.8773490000003</v>
      </c>
    </row>
    <row r="131" spans="1:18" x14ac:dyDescent="0.2">
      <c r="A131">
        <v>154</v>
      </c>
      <c r="B131">
        <v>2.8274059999999999</v>
      </c>
      <c r="C131">
        <v>2.9375550000000001</v>
      </c>
      <c r="D131">
        <v>3.0994419999999998</v>
      </c>
      <c r="E131">
        <v>3.382444</v>
      </c>
      <c r="F131">
        <v>3.9222239999999999</v>
      </c>
      <c r="G131">
        <v>5.6934360000000002</v>
      </c>
      <c r="H131">
        <v>8.7501999999999995</v>
      </c>
      <c r="I131">
        <v>13.836384000000001</v>
      </c>
      <c r="J131">
        <v>154</v>
      </c>
      <c r="K131">
        <v>353.68108599999999</v>
      </c>
      <c r="L131">
        <v>680.83824400000003</v>
      </c>
      <c r="M131">
        <v>1290.555077</v>
      </c>
      <c r="N131">
        <v>2365.1534499999998</v>
      </c>
      <c r="O131">
        <v>4079.3182179999999</v>
      </c>
      <c r="P131">
        <v>5620.5078729999996</v>
      </c>
      <c r="Q131">
        <v>7314.1183069999997</v>
      </c>
      <c r="R131">
        <v>9250.9720510000006</v>
      </c>
    </row>
    <row r="132" spans="1:18" x14ac:dyDescent="0.2">
      <c r="A132">
        <v>155</v>
      </c>
      <c r="B132">
        <v>2.8336049999999999</v>
      </c>
      <c r="C132">
        <v>2.9423240000000002</v>
      </c>
      <c r="D132">
        <v>3.113747</v>
      </c>
      <c r="E132">
        <v>3.4005640000000001</v>
      </c>
      <c r="F132">
        <v>3.905535</v>
      </c>
      <c r="G132">
        <v>5.686998</v>
      </c>
      <c r="H132">
        <v>8.7008480000000006</v>
      </c>
      <c r="I132">
        <v>13.849497</v>
      </c>
      <c r="J132">
        <v>155</v>
      </c>
      <c r="K132">
        <v>352.90736199999998</v>
      </c>
      <c r="L132">
        <v>679.73486800000001</v>
      </c>
      <c r="M132">
        <v>1284.6260339999999</v>
      </c>
      <c r="N132">
        <v>2352.550796</v>
      </c>
      <c r="O132">
        <v>4096.750137</v>
      </c>
      <c r="P132">
        <v>5626.8699120000001</v>
      </c>
      <c r="Q132">
        <v>7355.6051950000001</v>
      </c>
      <c r="R132">
        <v>9242.2130180000004</v>
      </c>
    </row>
    <row r="133" spans="1:18" x14ac:dyDescent="0.2">
      <c r="A133">
        <v>156</v>
      </c>
      <c r="B133">
        <v>2.8276439999999998</v>
      </c>
      <c r="C133">
        <v>2.9370780000000001</v>
      </c>
      <c r="D133">
        <v>3.103256</v>
      </c>
      <c r="E133">
        <v>3.3819680000000001</v>
      </c>
      <c r="F133">
        <v>3.8857460000000001</v>
      </c>
      <c r="G133">
        <v>5.6905749999999999</v>
      </c>
      <c r="H133">
        <v>8.7368489999999994</v>
      </c>
      <c r="I133">
        <v>13.897657000000001</v>
      </c>
      <c r="J133">
        <v>156</v>
      </c>
      <c r="K133">
        <v>353.65126500000002</v>
      </c>
      <c r="L133">
        <v>680.94877799999995</v>
      </c>
      <c r="M133">
        <v>1288.968654</v>
      </c>
      <c r="N133">
        <v>2365.4869229999999</v>
      </c>
      <c r="O133">
        <v>4117.6134499999998</v>
      </c>
      <c r="P133">
        <v>5623.3336689999996</v>
      </c>
      <c r="Q133">
        <v>7325.2955659999998</v>
      </c>
      <c r="R133">
        <v>9210.1853119999996</v>
      </c>
    </row>
    <row r="134" spans="1:18" x14ac:dyDescent="0.2">
      <c r="A134">
        <v>157</v>
      </c>
      <c r="B134">
        <v>2.8367040000000001</v>
      </c>
      <c r="C134">
        <v>2.9568669999999999</v>
      </c>
      <c r="D134">
        <v>3.096581</v>
      </c>
      <c r="E134">
        <v>3.3855439999999999</v>
      </c>
      <c r="F134">
        <v>3.911257</v>
      </c>
      <c r="G134">
        <v>5.6898590000000002</v>
      </c>
      <c r="H134">
        <v>8.7900159999999996</v>
      </c>
      <c r="I134">
        <v>13.887167</v>
      </c>
      <c r="J134">
        <v>157</v>
      </c>
      <c r="K134">
        <v>352.52176800000001</v>
      </c>
      <c r="L134">
        <v>676.39155000000005</v>
      </c>
      <c r="M134">
        <v>1291.7474589999999</v>
      </c>
      <c r="N134">
        <v>2362.9881690000002</v>
      </c>
      <c r="O134">
        <v>4090.7567210000002</v>
      </c>
      <c r="P134">
        <v>5624.0405609999998</v>
      </c>
      <c r="Q134">
        <v>7280.9877399999996</v>
      </c>
      <c r="R134">
        <v>9217.1427199999998</v>
      </c>
    </row>
    <row r="135" spans="1:18" x14ac:dyDescent="0.2">
      <c r="A135">
        <v>158</v>
      </c>
      <c r="B135">
        <v>2.830505</v>
      </c>
      <c r="C135">
        <v>2.9366020000000002</v>
      </c>
      <c r="D135">
        <v>3.0939580000000002</v>
      </c>
      <c r="E135">
        <v>3.3740999999999999</v>
      </c>
      <c r="F135">
        <v>3.8990969999999998</v>
      </c>
      <c r="G135">
        <v>5.6793690000000003</v>
      </c>
      <c r="H135">
        <v>8.7995529999999995</v>
      </c>
      <c r="I135">
        <v>13.931990000000001</v>
      </c>
      <c r="J135">
        <v>158</v>
      </c>
      <c r="K135">
        <v>353.29380099999997</v>
      </c>
      <c r="L135">
        <v>681.059349</v>
      </c>
      <c r="M135">
        <v>1292.842414</v>
      </c>
      <c r="N135">
        <v>2371.0028259999999</v>
      </c>
      <c r="O135">
        <v>4103.5137580000001</v>
      </c>
      <c r="P135">
        <v>5634.4287809999996</v>
      </c>
      <c r="Q135">
        <v>7273.0967810000002</v>
      </c>
      <c r="R135">
        <v>9187.4888680000004</v>
      </c>
    </row>
    <row r="136" spans="1:18" x14ac:dyDescent="0.2">
      <c r="A136">
        <v>159</v>
      </c>
      <c r="B136">
        <v>2.8333659999999998</v>
      </c>
      <c r="C136">
        <v>2.9385089999999998</v>
      </c>
      <c r="D136">
        <v>3.1104090000000002</v>
      </c>
      <c r="E136">
        <v>3.3884050000000001</v>
      </c>
      <c r="F136">
        <v>3.9269919999999998</v>
      </c>
      <c r="G136">
        <v>5.7241920000000004</v>
      </c>
      <c r="H136">
        <v>8.7933540000000008</v>
      </c>
      <c r="I136">
        <v>13.990879</v>
      </c>
      <c r="J136">
        <v>159</v>
      </c>
      <c r="K136">
        <v>352.93705799999998</v>
      </c>
      <c r="L136">
        <v>680.61728200000005</v>
      </c>
      <c r="M136">
        <v>1286.0045990000001</v>
      </c>
      <c r="N136">
        <v>2360.992964</v>
      </c>
      <c r="O136">
        <v>4074.3648840000001</v>
      </c>
      <c r="P136">
        <v>5590.3089669999999</v>
      </c>
      <c r="Q136">
        <v>7278.2239570000002</v>
      </c>
      <c r="R136">
        <v>9148.8175589999992</v>
      </c>
    </row>
    <row r="137" spans="1:18" x14ac:dyDescent="0.2">
      <c r="A137">
        <v>160</v>
      </c>
      <c r="B137">
        <v>2.8498169999999998</v>
      </c>
      <c r="C137">
        <v>2.9339789999999999</v>
      </c>
      <c r="D137">
        <v>3.1058789999999998</v>
      </c>
      <c r="E137">
        <v>3.3876900000000001</v>
      </c>
      <c r="F137">
        <v>3.9303300000000001</v>
      </c>
      <c r="G137">
        <v>5.6922439999999996</v>
      </c>
      <c r="H137">
        <v>8.8174340000000004</v>
      </c>
      <c r="I137">
        <v>13.978243000000001</v>
      </c>
      <c r="J137">
        <v>160</v>
      </c>
      <c r="K137">
        <v>350.89969000000002</v>
      </c>
      <c r="L137">
        <v>681.66812900000002</v>
      </c>
      <c r="M137">
        <v>1287.880249</v>
      </c>
      <c r="N137">
        <v>2361.4914490000001</v>
      </c>
      <c r="O137">
        <v>4070.9047009999999</v>
      </c>
      <c r="P137">
        <v>5621.6849419999999</v>
      </c>
      <c r="Q137">
        <v>7258.3472410000004</v>
      </c>
      <c r="R137">
        <v>9157.0879939999995</v>
      </c>
    </row>
    <row r="138" spans="1:18" x14ac:dyDescent="0.2">
      <c r="A138">
        <v>161</v>
      </c>
      <c r="B138">
        <v>2.829075</v>
      </c>
      <c r="C138">
        <v>2.9439929999999999</v>
      </c>
      <c r="D138">
        <v>3.108263</v>
      </c>
      <c r="E138">
        <v>3.3745769999999999</v>
      </c>
      <c r="F138">
        <v>3.8990969999999998</v>
      </c>
      <c r="G138">
        <v>5.697012</v>
      </c>
      <c r="H138">
        <v>8.8126660000000001</v>
      </c>
      <c r="I138">
        <v>14.06312</v>
      </c>
      <c r="J138">
        <v>161</v>
      </c>
      <c r="K138">
        <v>353.472442</v>
      </c>
      <c r="L138">
        <v>679.34952999999996</v>
      </c>
      <c r="M138">
        <v>1286.8923830000001</v>
      </c>
      <c r="N138">
        <v>2370.6677970000001</v>
      </c>
      <c r="O138">
        <v>4103.5137580000001</v>
      </c>
      <c r="P138">
        <v>5616.9796189999997</v>
      </c>
      <c r="Q138">
        <v>7262.2745990000003</v>
      </c>
      <c r="R138">
        <v>9101.8210049999998</v>
      </c>
    </row>
    <row r="139" spans="1:18" x14ac:dyDescent="0.2">
      <c r="A139">
        <v>162</v>
      </c>
      <c r="B139">
        <v>2.8259750000000001</v>
      </c>
      <c r="C139">
        <v>2.9430390000000002</v>
      </c>
      <c r="D139">
        <v>3.1397339999999998</v>
      </c>
      <c r="E139">
        <v>3.3948420000000001</v>
      </c>
      <c r="F139">
        <v>3.9076810000000002</v>
      </c>
      <c r="G139">
        <v>5.7015419999999999</v>
      </c>
      <c r="H139">
        <v>8.8570119999999992</v>
      </c>
      <c r="I139">
        <v>14.010668000000001</v>
      </c>
      <c r="J139">
        <v>162</v>
      </c>
      <c r="K139">
        <v>353.86011999999999</v>
      </c>
      <c r="L139">
        <v>679.56966899999998</v>
      </c>
      <c r="M139">
        <v>1273.993166</v>
      </c>
      <c r="N139">
        <v>2356.5160470000001</v>
      </c>
      <c r="O139">
        <v>4094.5005489999999</v>
      </c>
      <c r="P139">
        <v>5612.5168519999997</v>
      </c>
      <c r="Q139">
        <v>7225.9133760000004</v>
      </c>
      <c r="R139">
        <v>9135.8957200000004</v>
      </c>
    </row>
    <row r="140" spans="1:18" x14ac:dyDescent="0.2">
      <c r="A140">
        <v>163</v>
      </c>
      <c r="B140">
        <v>2.8324129999999998</v>
      </c>
      <c r="C140">
        <v>2.9497149999999999</v>
      </c>
      <c r="D140">
        <v>3.098249</v>
      </c>
      <c r="E140">
        <v>3.371</v>
      </c>
      <c r="F140">
        <v>3.9420130000000002</v>
      </c>
      <c r="G140">
        <v>5.7277680000000002</v>
      </c>
      <c r="H140">
        <v>8.8467599999999997</v>
      </c>
      <c r="I140">
        <v>14.151335</v>
      </c>
      <c r="J140">
        <v>163</v>
      </c>
      <c r="K140">
        <v>353.05589199999997</v>
      </c>
      <c r="L140">
        <v>678.03168400000004</v>
      </c>
      <c r="M140">
        <v>1291.051635</v>
      </c>
      <c r="N140">
        <v>2373.182828</v>
      </c>
      <c r="O140">
        <v>4058.8402080000001</v>
      </c>
      <c r="P140">
        <v>5586.8185149999999</v>
      </c>
      <c r="Q140">
        <v>7234.287069</v>
      </c>
      <c r="R140">
        <v>9045.0831770000004</v>
      </c>
    </row>
    <row r="141" spans="1:18" x14ac:dyDescent="0.2">
      <c r="A141">
        <v>164</v>
      </c>
      <c r="B141">
        <v>2.8321740000000002</v>
      </c>
      <c r="C141">
        <v>2.94137</v>
      </c>
      <c r="D141">
        <v>3.119469</v>
      </c>
      <c r="E141">
        <v>3.4306049999999999</v>
      </c>
      <c r="F141">
        <v>3.9465430000000001</v>
      </c>
      <c r="G141">
        <v>5.7191850000000004</v>
      </c>
      <c r="H141">
        <v>8.8560580000000009</v>
      </c>
      <c r="I141">
        <v>14.074325999999999</v>
      </c>
      <c r="J141">
        <v>164</v>
      </c>
      <c r="K141">
        <v>353.08561300000002</v>
      </c>
      <c r="L141">
        <v>679.95525699999996</v>
      </c>
      <c r="M141">
        <v>1282.269642</v>
      </c>
      <c r="N141">
        <v>2331.9502400000001</v>
      </c>
      <c r="O141">
        <v>4054.1813569999999</v>
      </c>
      <c r="P141">
        <v>5595.2029350000003</v>
      </c>
      <c r="Q141">
        <v>7226.6915060000001</v>
      </c>
      <c r="R141">
        <v>9094.5743330000005</v>
      </c>
    </row>
    <row r="142" spans="1:18" x14ac:dyDescent="0.2">
      <c r="A142">
        <v>165</v>
      </c>
      <c r="B142">
        <v>2.8278829999999999</v>
      </c>
      <c r="C142">
        <v>2.9475690000000001</v>
      </c>
      <c r="D142">
        <v>3.119707</v>
      </c>
      <c r="E142">
        <v>3.3626559999999999</v>
      </c>
      <c r="F142">
        <v>3.9243700000000001</v>
      </c>
      <c r="G142">
        <v>5.7492260000000002</v>
      </c>
      <c r="H142">
        <v>8.8739399999999993</v>
      </c>
      <c r="I142">
        <v>14.101505</v>
      </c>
      <c r="J142">
        <v>165</v>
      </c>
      <c r="K142">
        <v>353.62144799999999</v>
      </c>
      <c r="L142">
        <v>678.52527699999996</v>
      </c>
      <c r="M142">
        <v>1282.1716469999999</v>
      </c>
      <c r="N142">
        <v>2379.072036</v>
      </c>
      <c r="O142">
        <v>4077.087728</v>
      </c>
      <c r="P142">
        <v>5565.9669899999999</v>
      </c>
      <c r="Q142">
        <v>7212.1293930000002</v>
      </c>
      <c r="R142">
        <v>9077.0451429999994</v>
      </c>
    </row>
    <row r="143" spans="1:18" x14ac:dyDescent="0.2">
      <c r="A143">
        <v>166</v>
      </c>
      <c r="B143">
        <v>2.823353</v>
      </c>
      <c r="C143">
        <v>2.9377939999999998</v>
      </c>
      <c r="D143">
        <v>3.1242369999999999</v>
      </c>
      <c r="E143">
        <v>3.403902</v>
      </c>
      <c r="F143">
        <v>3.9472580000000002</v>
      </c>
      <c r="G143">
        <v>5.7265759999999997</v>
      </c>
      <c r="H143">
        <v>8.8620190000000001</v>
      </c>
      <c r="I143">
        <v>14.149189</v>
      </c>
      <c r="J143">
        <v>166</v>
      </c>
      <c r="K143">
        <v>354.18881900000002</v>
      </c>
      <c r="L143">
        <v>680.78299000000004</v>
      </c>
      <c r="M143">
        <v>1280.312576</v>
      </c>
      <c r="N143">
        <v>2350.2438889999999</v>
      </c>
      <c r="O143">
        <v>4053.4467260000001</v>
      </c>
      <c r="P143">
        <v>5587.9815150000004</v>
      </c>
      <c r="Q143">
        <v>7221.8309390000004</v>
      </c>
      <c r="R143">
        <v>9046.4548919999997</v>
      </c>
    </row>
    <row r="144" spans="1:18" x14ac:dyDescent="0.2">
      <c r="A144">
        <v>167</v>
      </c>
      <c r="B144">
        <v>2.8395649999999999</v>
      </c>
      <c r="C144">
        <v>2.9556749999999998</v>
      </c>
      <c r="D144">
        <v>3.1003949999999998</v>
      </c>
      <c r="E144">
        <v>3.387213</v>
      </c>
      <c r="F144">
        <v>3.9358140000000001</v>
      </c>
      <c r="G144">
        <v>5.7239529999999998</v>
      </c>
      <c r="H144">
        <v>8.8820460000000008</v>
      </c>
      <c r="I144">
        <v>14.192342999999999</v>
      </c>
      <c r="J144">
        <v>167</v>
      </c>
      <c r="K144">
        <v>352.166583</v>
      </c>
      <c r="L144">
        <v>676.664354</v>
      </c>
      <c r="M144">
        <v>1290.158105</v>
      </c>
      <c r="N144">
        <v>2361.8238900000001</v>
      </c>
      <c r="O144">
        <v>4065.232857</v>
      </c>
      <c r="P144">
        <v>5590.541819</v>
      </c>
      <c r="Q144">
        <v>7205.5472159999999</v>
      </c>
      <c r="R144">
        <v>9018.9479059999994</v>
      </c>
    </row>
    <row r="145" spans="1:18" x14ac:dyDescent="0.2">
      <c r="A145">
        <v>168</v>
      </c>
      <c r="B145">
        <v>2.8533940000000002</v>
      </c>
      <c r="C145">
        <v>2.935886</v>
      </c>
      <c r="D145">
        <v>3.1058789999999998</v>
      </c>
      <c r="E145">
        <v>3.3864969999999999</v>
      </c>
      <c r="F145">
        <v>3.9098259999999998</v>
      </c>
      <c r="G145">
        <v>5.7859420000000004</v>
      </c>
      <c r="H145">
        <v>8.8951589999999996</v>
      </c>
      <c r="I145">
        <v>14.244555999999999</v>
      </c>
      <c r="J145">
        <v>168</v>
      </c>
      <c r="K145">
        <v>350.45989300000002</v>
      </c>
      <c r="L145">
        <v>681.22527200000002</v>
      </c>
      <c r="M145">
        <v>1287.880249</v>
      </c>
      <c r="N145">
        <v>2362.3227259999999</v>
      </c>
      <c r="O145">
        <v>4092.2534300000002</v>
      </c>
      <c r="P145">
        <v>5530.6464480000004</v>
      </c>
      <c r="Q145">
        <v>7194.924978</v>
      </c>
      <c r="R145">
        <v>8985.8887959999993</v>
      </c>
    </row>
    <row r="146" spans="1:18" x14ac:dyDescent="0.2">
      <c r="A146">
        <v>169</v>
      </c>
      <c r="B146">
        <v>2.8312210000000002</v>
      </c>
      <c r="C146">
        <v>2.9616359999999999</v>
      </c>
      <c r="D146">
        <v>3.1337739999999998</v>
      </c>
      <c r="E146">
        <v>3.3771990000000001</v>
      </c>
      <c r="F146">
        <v>3.9103029999999999</v>
      </c>
      <c r="G146">
        <v>5.7449339999999998</v>
      </c>
      <c r="H146">
        <v>8.8968279999999993</v>
      </c>
      <c r="I146">
        <v>14.219999</v>
      </c>
      <c r="J146">
        <v>169</v>
      </c>
      <c r="K146">
        <v>353.20454699999999</v>
      </c>
      <c r="L146">
        <v>675.30252800000005</v>
      </c>
      <c r="M146">
        <v>1276.4163120000001</v>
      </c>
      <c r="N146">
        <v>2368.8268269999999</v>
      </c>
      <c r="O146">
        <v>4091.7544050000001</v>
      </c>
      <c r="P146">
        <v>5570.1248340000002</v>
      </c>
      <c r="Q146">
        <v>7193.5753029999996</v>
      </c>
      <c r="R146">
        <v>9001.4069039999995</v>
      </c>
    </row>
    <row r="147" spans="1:18" x14ac:dyDescent="0.2">
      <c r="A147">
        <v>170</v>
      </c>
      <c r="B147">
        <v>2.8386119999999999</v>
      </c>
      <c r="C147">
        <v>2.9420850000000001</v>
      </c>
      <c r="D147">
        <v>3.097296</v>
      </c>
      <c r="E147">
        <v>3.3943650000000001</v>
      </c>
      <c r="F147">
        <v>3.9379599999999999</v>
      </c>
      <c r="G147">
        <v>5.7511330000000003</v>
      </c>
      <c r="H147">
        <v>8.9468960000000006</v>
      </c>
      <c r="I147">
        <v>14.240741999999999</v>
      </c>
      <c r="J147">
        <v>170</v>
      </c>
      <c r="K147">
        <v>352.284898</v>
      </c>
      <c r="L147">
        <v>679.78995099999997</v>
      </c>
      <c r="M147">
        <v>1291.449157</v>
      </c>
      <c r="N147">
        <v>2356.8470889999999</v>
      </c>
      <c r="O147">
        <v>4063.0177389999999</v>
      </c>
      <c r="P147">
        <v>5564.1210510000001</v>
      </c>
      <c r="Q147">
        <v>7153.3191919999999</v>
      </c>
      <c r="R147">
        <v>8988.295865</v>
      </c>
    </row>
    <row r="148" spans="1:18" x14ac:dyDescent="0.2">
      <c r="A148">
        <v>171</v>
      </c>
      <c r="B148">
        <v>2.834082</v>
      </c>
      <c r="C148">
        <v>2.946377</v>
      </c>
      <c r="D148">
        <v>3.1187529999999999</v>
      </c>
      <c r="E148">
        <v>3.3845900000000002</v>
      </c>
      <c r="F148">
        <v>3.9389129999999999</v>
      </c>
      <c r="G148">
        <v>5.7454109999999998</v>
      </c>
      <c r="H148">
        <v>8.9259149999999998</v>
      </c>
      <c r="I148">
        <v>14.340638999999999</v>
      </c>
      <c r="J148">
        <v>171</v>
      </c>
      <c r="K148">
        <v>352.84798499999999</v>
      </c>
      <c r="L148">
        <v>678.79980599999999</v>
      </c>
      <c r="M148">
        <v>1282.5637180000001</v>
      </c>
      <c r="N148">
        <v>2363.6539870000001</v>
      </c>
      <c r="O148">
        <v>4062.0340169999999</v>
      </c>
      <c r="P148">
        <v>5569.6625450000001</v>
      </c>
      <c r="Q148">
        <v>7170.1334470000002</v>
      </c>
      <c r="R148">
        <v>8925.6830869999994</v>
      </c>
    </row>
    <row r="149" spans="1:18" x14ac:dyDescent="0.2">
      <c r="A149">
        <v>172</v>
      </c>
      <c r="B149">
        <v>2.8262139999999998</v>
      </c>
      <c r="C149">
        <v>3.0083660000000001</v>
      </c>
      <c r="D149">
        <v>3.1263830000000001</v>
      </c>
      <c r="E149">
        <v>3.42083</v>
      </c>
      <c r="F149">
        <v>3.921986</v>
      </c>
      <c r="G149">
        <v>5.7444569999999997</v>
      </c>
      <c r="H149">
        <v>8.9592930000000006</v>
      </c>
      <c r="I149">
        <v>14.293194</v>
      </c>
      <c r="J149">
        <v>172</v>
      </c>
      <c r="K149">
        <v>353.83026799999999</v>
      </c>
      <c r="L149">
        <v>664.81280700000002</v>
      </c>
      <c r="M149">
        <v>1279.4338439999999</v>
      </c>
      <c r="N149">
        <v>2338.613883</v>
      </c>
      <c r="O149">
        <v>4079.5662010000001</v>
      </c>
      <c r="P149">
        <v>5570.5871999999999</v>
      </c>
      <c r="Q149">
        <v>7143.4205119999997</v>
      </c>
      <c r="R149">
        <v>8955.3112930000007</v>
      </c>
    </row>
    <row r="150" spans="1:18" x14ac:dyDescent="0.2">
      <c r="A150">
        <v>173</v>
      </c>
      <c r="B150">
        <v>2.8309820000000001</v>
      </c>
      <c r="C150">
        <v>2.941608</v>
      </c>
      <c r="D150">
        <v>3.1049250000000002</v>
      </c>
      <c r="E150">
        <v>3.3972259999999999</v>
      </c>
      <c r="F150">
        <v>3.9503569999999999</v>
      </c>
      <c r="G150">
        <v>5.7837959999999997</v>
      </c>
      <c r="H150">
        <v>8.9964870000000001</v>
      </c>
      <c r="I150">
        <v>14.340638999999999</v>
      </c>
      <c r="J150">
        <v>173</v>
      </c>
      <c r="K150">
        <v>353.23429299999998</v>
      </c>
      <c r="L150">
        <v>679.90014599999995</v>
      </c>
      <c r="M150">
        <v>1288.2758200000001</v>
      </c>
      <c r="N150">
        <v>2354.8622359999999</v>
      </c>
      <c r="O150">
        <v>4050.2664009999999</v>
      </c>
      <c r="P150">
        <v>5532.6982980000002</v>
      </c>
      <c r="Q150">
        <v>7113.8881650000003</v>
      </c>
      <c r="R150">
        <v>8925.6830869999994</v>
      </c>
    </row>
    <row r="151" spans="1:18" x14ac:dyDescent="0.2">
      <c r="A151">
        <v>174</v>
      </c>
      <c r="B151">
        <v>2.857208</v>
      </c>
      <c r="C151">
        <v>2.957821</v>
      </c>
      <c r="D151">
        <v>3.1061169999999998</v>
      </c>
      <c r="E151">
        <v>3.3948420000000001</v>
      </c>
      <c r="F151">
        <v>4.0011409999999996</v>
      </c>
      <c r="G151">
        <v>5.7661530000000001</v>
      </c>
      <c r="H151">
        <v>8.9652539999999998</v>
      </c>
      <c r="I151">
        <v>14.371157</v>
      </c>
      <c r="J151">
        <v>174</v>
      </c>
      <c r="K151">
        <v>349.99198899999999</v>
      </c>
      <c r="L151">
        <v>676.17346399999997</v>
      </c>
      <c r="M151">
        <v>1287.7813940000001</v>
      </c>
      <c r="N151">
        <v>2356.5160470000001</v>
      </c>
      <c r="O151">
        <v>3998.859731</v>
      </c>
      <c r="P151">
        <v>5549.6269590000002</v>
      </c>
      <c r="Q151">
        <v>7138.671276</v>
      </c>
      <c r="R151">
        <v>8906.7291339999992</v>
      </c>
    </row>
    <row r="152" spans="1:18" x14ac:dyDescent="0.2">
      <c r="A152">
        <v>175</v>
      </c>
      <c r="B152">
        <v>2.8579240000000001</v>
      </c>
      <c r="C152">
        <v>2.9342169999999999</v>
      </c>
      <c r="D152">
        <v>3.1216140000000001</v>
      </c>
      <c r="E152">
        <v>3.3941270000000001</v>
      </c>
      <c r="F152">
        <v>3.9665699999999999</v>
      </c>
      <c r="G152">
        <v>5.764723</v>
      </c>
      <c r="H152">
        <v>8.9938640000000003</v>
      </c>
      <c r="I152">
        <v>14.454841999999999</v>
      </c>
      <c r="J152">
        <v>175</v>
      </c>
      <c r="K152">
        <v>349.90439600000002</v>
      </c>
      <c r="L152">
        <v>681.61274100000003</v>
      </c>
      <c r="M152">
        <v>1281.3882229999999</v>
      </c>
      <c r="N152">
        <v>2357.0126439999999</v>
      </c>
      <c r="O152">
        <v>4033.711847</v>
      </c>
      <c r="P152">
        <v>5551.0040939999999</v>
      </c>
      <c r="Q152">
        <v>7115.9625690000003</v>
      </c>
      <c r="R152">
        <v>8855.1644780000006</v>
      </c>
    </row>
    <row r="153" spans="1:18" x14ac:dyDescent="0.2">
      <c r="A153">
        <v>176</v>
      </c>
      <c r="B153">
        <v>2.835512</v>
      </c>
      <c r="C153">
        <v>2.94137</v>
      </c>
      <c r="D153">
        <v>3.114223</v>
      </c>
      <c r="E153">
        <v>3.3905509999999999</v>
      </c>
      <c r="F153">
        <v>3.9389129999999999</v>
      </c>
      <c r="G153">
        <v>5.8133600000000003</v>
      </c>
      <c r="H153">
        <v>8.9926720000000007</v>
      </c>
      <c r="I153">
        <v>50.841330999999997</v>
      </c>
      <c r="J153">
        <v>176</v>
      </c>
      <c r="K153">
        <v>352.66997400000002</v>
      </c>
      <c r="L153">
        <v>679.95525699999996</v>
      </c>
      <c r="M153">
        <v>1284.429337</v>
      </c>
      <c r="N153">
        <v>2359.4987689999998</v>
      </c>
      <c r="O153">
        <v>4062.0340169999999</v>
      </c>
      <c r="P153">
        <v>5504.5617030000003</v>
      </c>
      <c r="Q153">
        <v>7116.9058800000003</v>
      </c>
      <c r="R153">
        <v>2517.6366600000001</v>
      </c>
    </row>
    <row r="154" spans="1:18" x14ac:dyDescent="0.2">
      <c r="A154">
        <v>177</v>
      </c>
      <c r="B154">
        <v>2.839804</v>
      </c>
      <c r="C154">
        <v>2.958059</v>
      </c>
      <c r="D154">
        <v>3.1180379999999999</v>
      </c>
      <c r="E154">
        <v>3.458977</v>
      </c>
      <c r="F154">
        <v>3.9641860000000002</v>
      </c>
      <c r="G154">
        <v>5.8853629999999999</v>
      </c>
      <c r="H154">
        <v>9.011984</v>
      </c>
      <c r="I154">
        <v>14.719009</v>
      </c>
      <c r="J154">
        <v>177</v>
      </c>
      <c r="K154">
        <v>352.13701600000002</v>
      </c>
      <c r="L154">
        <v>676.118965</v>
      </c>
      <c r="M154">
        <v>1282.857929</v>
      </c>
      <c r="N154">
        <v>2312.8227189999998</v>
      </c>
      <c r="O154">
        <v>4036.1378479999998</v>
      </c>
      <c r="P154">
        <v>5437.2180680000001</v>
      </c>
      <c r="Q154">
        <v>7101.6549640000003</v>
      </c>
      <c r="R154">
        <v>8696.2373979999993</v>
      </c>
    </row>
    <row r="155" spans="1:18" x14ac:dyDescent="0.2">
      <c r="A155">
        <v>178</v>
      </c>
      <c r="B155">
        <v>2.8357510000000001</v>
      </c>
      <c r="C155">
        <v>2.9492379999999998</v>
      </c>
      <c r="D155">
        <v>3.1192299999999999</v>
      </c>
      <c r="E155">
        <v>3.398895</v>
      </c>
      <c r="F155">
        <v>3.9551259999999999</v>
      </c>
      <c r="G155">
        <v>5.8014390000000002</v>
      </c>
      <c r="H155">
        <v>9.0229510000000008</v>
      </c>
      <c r="I155">
        <v>14.539956999999999</v>
      </c>
      <c r="J155">
        <v>178</v>
      </c>
      <c r="K155">
        <v>352.64032300000002</v>
      </c>
      <c r="L155">
        <v>678.14130999999998</v>
      </c>
      <c r="M155">
        <v>1282.367653</v>
      </c>
      <c r="N155">
        <v>2353.7059479999998</v>
      </c>
      <c r="O155">
        <v>4045.3833260000001</v>
      </c>
      <c r="P155">
        <v>5515.872601</v>
      </c>
      <c r="Q155">
        <v>7093.0230149999998</v>
      </c>
      <c r="R155">
        <v>8803.3272440000001</v>
      </c>
    </row>
    <row r="156" spans="1:18" x14ac:dyDescent="0.2">
      <c r="A156">
        <v>179</v>
      </c>
      <c r="B156">
        <v>2.8357510000000001</v>
      </c>
      <c r="C156">
        <v>2.946377</v>
      </c>
      <c r="D156">
        <v>3.1268600000000002</v>
      </c>
      <c r="E156">
        <v>3.4728050000000001</v>
      </c>
      <c r="F156">
        <v>3.957033</v>
      </c>
      <c r="G156">
        <v>5.8202740000000004</v>
      </c>
      <c r="H156">
        <v>9.0568069999999992</v>
      </c>
      <c r="I156">
        <v>14.557361999999999</v>
      </c>
      <c r="J156">
        <v>179</v>
      </c>
      <c r="K156">
        <v>352.64032300000002</v>
      </c>
      <c r="L156">
        <v>678.79980599999999</v>
      </c>
      <c r="M156">
        <v>1279.238734</v>
      </c>
      <c r="N156">
        <v>2303.6133460000001</v>
      </c>
      <c r="O156">
        <v>4043.4333919999999</v>
      </c>
      <c r="P156">
        <v>5498.0226119999998</v>
      </c>
      <c r="Q156">
        <v>7066.5084370000004</v>
      </c>
      <c r="R156">
        <v>8792.8021229999995</v>
      </c>
    </row>
    <row r="157" spans="1:18" x14ac:dyDescent="0.2">
      <c r="A157">
        <v>180</v>
      </c>
      <c r="B157">
        <v>2.8510089999999999</v>
      </c>
      <c r="C157">
        <v>2.9642580000000001</v>
      </c>
      <c r="D157">
        <v>3.1242369999999999</v>
      </c>
      <c r="E157">
        <v>3.4003260000000002</v>
      </c>
      <c r="F157">
        <v>3.9918420000000001</v>
      </c>
      <c r="G157">
        <v>5.8095460000000001</v>
      </c>
      <c r="H157">
        <v>9.0620519999999996</v>
      </c>
      <c r="I157">
        <v>14.506577999999999</v>
      </c>
      <c r="J157">
        <v>180</v>
      </c>
      <c r="K157">
        <v>350.75296900000001</v>
      </c>
      <c r="L157">
        <v>674.70505900000001</v>
      </c>
      <c r="M157">
        <v>1280.312576</v>
      </c>
      <c r="N157">
        <v>2352.7157480000001</v>
      </c>
      <c r="O157">
        <v>4008.1744010000002</v>
      </c>
      <c r="P157">
        <v>5508.1761399999996</v>
      </c>
      <c r="Q157">
        <v>7062.4182689999998</v>
      </c>
      <c r="R157">
        <v>8823.5830719999994</v>
      </c>
    </row>
    <row r="158" spans="1:18" x14ac:dyDescent="0.2">
      <c r="A158">
        <v>181</v>
      </c>
      <c r="B158">
        <v>2.8498169999999998</v>
      </c>
      <c r="C158">
        <v>2.9511449999999999</v>
      </c>
      <c r="D158">
        <v>3.098249</v>
      </c>
      <c r="E158">
        <v>3.4215450000000001</v>
      </c>
      <c r="F158">
        <v>3.9935109999999998</v>
      </c>
      <c r="G158">
        <v>5.8014390000000002</v>
      </c>
      <c r="H158">
        <v>9.0532299999999992</v>
      </c>
      <c r="I158">
        <v>14.526367</v>
      </c>
      <c r="J158">
        <v>181</v>
      </c>
      <c r="K158">
        <v>350.89969000000002</v>
      </c>
      <c r="L158">
        <v>677.70302100000004</v>
      </c>
      <c r="M158">
        <v>1291.051635</v>
      </c>
      <c r="N158">
        <v>2338.1250089999999</v>
      </c>
      <c r="O158">
        <v>4006.499343</v>
      </c>
      <c r="P158">
        <v>5515.872601</v>
      </c>
      <c r="Q158">
        <v>7069.2999049999999</v>
      </c>
      <c r="R158">
        <v>8811.5630249999995</v>
      </c>
    </row>
    <row r="159" spans="1:18" x14ac:dyDescent="0.2">
      <c r="A159">
        <v>182</v>
      </c>
      <c r="B159">
        <v>2.8378960000000002</v>
      </c>
      <c r="C159">
        <v>2.958059</v>
      </c>
      <c r="D159">
        <v>3.106833</v>
      </c>
      <c r="E159">
        <v>3.3948420000000001</v>
      </c>
      <c r="F159">
        <v>3.9780139999999999</v>
      </c>
      <c r="G159">
        <v>5.8524609999999999</v>
      </c>
      <c r="H159">
        <v>9.1311929999999997</v>
      </c>
      <c r="I159">
        <v>14.558315</v>
      </c>
      <c r="J159">
        <v>182</v>
      </c>
      <c r="K159">
        <v>352.37368700000002</v>
      </c>
      <c r="L159">
        <v>676.118965</v>
      </c>
      <c r="M159">
        <v>1287.484921</v>
      </c>
      <c r="N159">
        <v>2356.5160470000001</v>
      </c>
      <c r="O159">
        <v>4022.1075219999998</v>
      </c>
      <c r="P159">
        <v>5467.7853910000003</v>
      </c>
      <c r="Q159">
        <v>7008.9416430000001</v>
      </c>
      <c r="R159">
        <v>8792.2261309999994</v>
      </c>
    </row>
    <row r="160" spans="1:18" x14ac:dyDescent="0.2">
      <c r="A160">
        <v>183</v>
      </c>
      <c r="B160">
        <v>2.8331279999999999</v>
      </c>
      <c r="C160">
        <v>2.940893</v>
      </c>
      <c r="D160">
        <v>3.108978</v>
      </c>
      <c r="E160">
        <v>3.4182070000000002</v>
      </c>
      <c r="F160">
        <v>3.989697</v>
      </c>
      <c r="G160">
        <v>5.8221819999999997</v>
      </c>
      <c r="H160">
        <v>9.0973380000000006</v>
      </c>
      <c r="I160">
        <v>14.672279</v>
      </c>
      <c r="J160">
        <v>183</v>
      </c>
      <c r="K160">
        <v>352.96675900000002</v>
      </c>
      <c r="L160">
        <v>680.06550500000003</v>
      </c>
      <c r="M160">
        <v>1286.596319</v>
      </c>
      <c r="N160">
        <v>2340.408175</v>
      </c>
      <c r="O160">
        <v>4010.3301059999999</v>
      </c>
      <c r="P160">
        <v>5496.221458</v>
      </c>
      <c r="Q160">
        <v>7035.0251850000004</v>
      </c>
      <c r="R160">
        <v>8723.9342219999999</v>
      </c>
    </row>
    <row r="161" spans="1:18" x14ac:dyDescent="0.2">
      <c r="A161">
        <v>184</v>
      </c>
      <c r="B161">
        <v>2.8426650000000002</v>
      </c>
      <c r="C161">
        <v>2.9718879999999999</v>
      </c>
      <c r="D161">
        <v>3.130436</v>
      </c>
      <c r="E161">
        <v>3.397942</v>
      </c>
      <c r="F161">
        <v>3.9939879999999999</v>
      </c>
      <c r="G161">
        <v>5.8279040000000002</v>
      </c>
      <c r="H161">
        <v>9.1025829999999992</v>
      </c>
      <c r="I161">
        <v>14.576912</v>
      </c>
      <c r="J161">
        <v>184</v>
      </c>
      <c r="K161">
        <v>351.78260499999999</v>
      </c>
      <c r="L161">
        <v>672.97296400000005</v>
      </c>
      <c r="M161">
        <v>1277.777304</v>
      </c>
      <c r="N161">
        <v>2354.3665449999999</v>
      </c>
      <c r="O161">
        <v>4006.0210120000002</v>
      </c>
      <c r="P161">
        <v>5490.8250699999999</v>
      </c>
      <c r="Q161">
        <v>7030.971372</v>
      </c>
      <c r="R161">
        <v>8781.0093560000005</v>
      </c>
    </row>
    <row r="162" spans="1:18" x14ac:dyDescent="0.2">
      <c r="A162">
        <v>185</v>
      </c>
      <c r="B162">
        <v>2.8433799999999998</v>
      </c>
      <c r="C162">
        <v>2.9447079999999999</v>
      </c>
      <c r="D162">
        <v>3.1187529999999999</v>
      </c>
      <c r="E162">
        <v>3.410339</v>
      </c>
      <c r="F162">
        <v>3.9932729999999999</v>
      </c>
      <c r="G162">
        <v>5.8333870000000001</v>
      </c>
      <c r="H162">
        <v>9.1271400000000007</v>
      </c>
      <c r="I162">
        <v>14.578104</v>
      </c>
      <c r="J162">
        <v>185</v>
      </c>
      <c r="K162">
        <v>351.69411400000001</v>
      </c>
      <c r="L162">
        <v>679.18451900000002</v>
      </c>
      <c r="M162">
        <v>1282.5637180000001</v>
      </c>
      <c r="N162">
        <v>2345.8076059999999</v>
      </c>
      <c r="O162">
        <v>4006.7385519999998</v>
      </c>
      <c r="P162">
        <v>5485.6634649999996</v>
      </c>
      <c r="Q162">
        <v>7012.0541249999997</v>
      </c>
      <c r="R162">
        <v>8780.2913079999998</v>
      </c>
    </row>
    <row r="163" spans="1:18" x14ac:dyDescent="0.2">
      <c r="A163">
        <v>186</v>
      </c>
      <c r="B163">
        <v>2.8319359999999998</v>
      </c>
      <c r="C163">
        <v>2.9535290000000001</v>
      </c>
      <c r="D163">
        <v>3.1058789999999998</v>
      </c>
      <c r="E163">
        <v>3.4186839999999998</v>
      </c>
      <c r="F163">
        <v>3.9970870000000001</v>
      </c>
      <c r="G163">
        <v>5.8786870000000002</v>
      </c>
      <c r="H163">
        <v>9.1350079999999991</v>
      </c>
      <c r="I163">
        <v>14.691114000000001</v>
      </c>
      <c r="J163">
        <v>186</v>
      </c>
      <c r="K163">
        <v>353.11533900000001</v>
      </c>
      <c r="L163">
        <v>677.15595699999994</v>
      </c>
      <c r="M163">
        <v>1287.880249</v>
      </c>
      <c r="N163">
        <v>2340.0817350000002</v>
      </c>
      <c r="O163">
        <v>4002.914644</v>
      </c>
      <c r="P163">
        <v>5443.3924649999999</v>
      </c>
      <c r="Q163">
        <v>7006.0147720000004</v>
      </c>
      <c r="R163">
        <v>8712.7495089999993</v>
      </c>
    </row>
    <row r="164" spans="1:18" x14ac:dyDescent="0.2">
      <c r="A164">
        <v>187</v>
      </c>
      <c r="B164">
        <v>2.8271679999999999</v>
      </c>
      <c r="C164">
        <v>2.947092</v>
      </c>
      <c r="D164">
        <v>3.141642</v>
      </c>
      <c r="E164">
        <v>3.4172530000000001</v>
      </c>
      <c r="F164">
        <v>4.0023330000000001</v>
      </c>
      <c r="G164">
        <v>5.8712960000000001</v>
      </c>
      <c r="H164">
        <v>9.1562269999999994</v>
      </c>
      <c r="I164">
        <v>14.750242</v>
      </c>
      <c r="J164">
        <v>187</v>
      </c>
      <c r="K164">
        <v>353.71091200000001</v>
      </c>
      <c r="L164">
        <v>678.63506199999995</v>
      </c>
      <c r="M164">
        <v>1273.219701</v>
      </c>
      <c r="N164">
        <v>2341.0613269999999</v>
      </c>
      <c r="O164">
        <v>3997.6686719999998</v>
      </c>
      <c r="P164">
        <v>5450.2447819999998</v>
      </c>
      <c r="Q164">
        <v>6989.7785649999996</v>
      </c>
      <c r="R164">
        <v>8677.8235889999996</v>
      </c>
    </row>
    <row r="165" spans="1:18" x14ac:dyDescent="0.2">
      <c r="A165">
        <v>188</v>
      </c>
      <c r="B165">
        <v>2.8388499999999999</v>
      </c>
      <c r="C165">
        <v>2.940655</v>
      </c>
      <c r="D165">
        <v>3.1058789999999998</v>
      </c>
      <c r="E165">
        <v>3.4277440000000001</v>
      </c>
      <c r="F165">
        <v>3.9889809999999999</v>
      </c>
      <c r="G165">
        <v>5.8550829999999996</v>
      </c>
      <c r="H165">
        <v>9.1724399999999999</v>
      </c>
      <c r="I165">
        <v>14.739990000000001</v>
      </c>
      <c r="J165">
        <v>188</v>
      </c>
      <c r="K165">
        <v>352.255312</v>
      </c>
      <c r="L165">
        <v>680.12064199999998</v>
      </c>
      <c r="M165">
        <v>1287.880249</v>
      </c>
      <c r="N165">
        <v>2333.8966399999999</v>
      </c>
      <c r="O165">
        <v>4011.0491900000002</v>
      </c>
      <c r="P165">
        <v>5465.3362649999999</v>
      </c>
      <c r="Q165">
        <v>6977.4239969999999</v>
      </c>
      <c r="R165">
        <v>8683.8592129999997</v>
      </c>
    </row>
    <row r="166" spans="1:18" x14ac:dyDescent="0.2">
      <c r="A166">
        <v>189</v>
      </c>
      <c r="B166">
        <v>2.8321740000000002</v>
      </c>
      <c r="C166">
        <v>2.9537680000000002</v>
      </c>
      <c r="D166">
        <v>3.0963419999999999</v>
      </c>
      <c r="E166">
        <v>3.4174920000000002</v>
      </c>
      <c r="F166">
        <v>4.0152070000000002</v>
      </c>
      <c r="G166">
        <v>5.8612820000000001</v>
      </c>
      <c r="H166">
        <v>9.1972349999999992</v>
      </c>
      <c r="I166">
        <v>14.746188999999999</v>
      </c>
      <c r="J166">
        <v>189</v>
      </c>
      <c r="K166">
        <v>353.08561300000002</v>
      </c>
      <c r="L166">
        <v>677.10130000000004</v>
      </c>
      <c r="M166">
        <v>1291.8469239999999</v>
      </c>
      <c r="N166">
        <v>2340.898005</v>
      </c>
      <c r="O166">
        <v>3984.8503059999998</v>
      </c>
      <c r="P166">
        <v>5459.5561340000004</v>
      </c>
      <c r="Q166">
        <v>6958.6130240000002</v>
      </c>
      <c r="R166">
        <v>8680.2087630000005</v>
      </c>
    </row>
    <row r="167" spans="1:18" x14ac:dyDescent="0.2">
      <c r="A167">
        <v>190</v>
      </c>
      <c r="B167">
        <v>2.8567309999999999</v>
      </c>
      <c r="C167">
        <v>2.9459</v>
      </c>
      <c r="D167">
        <v>3.1163690000000002</v>
      </c>
      <c r="E167">
        <v>3.42679</v>
      </c>
      <c r="F167">
        <v>3.9839739999999999</v>
      </c>
      <c r="G167">
        <v>5.8920380000000003</v>
      </c>
      <c r="H167">
        <v>9.2542170000000006</v>
      </c>
      <c r="I167">
        <v>14.786481999999999</v>
      </c>
      <c r="J167">
        <v>190</v>
      </c>
      <c r="K167">
        <v>350.050409</v>
      </c>
      <c r="L167">
        <v>678.90967999999998</v>
      </c>
      <c r="M167">
        <v>1283.5449470000001</v>
      </c>
      <c r="N167">
        <v>2334.546163</v>
      </c>
      <c r="O167">
        <v>4016.0900059999999</v>
      </c>
      <c r="P167">
        <v>5431.0576620000002</v>
      </c>
      <c r="Q167">
        <v>6915.7659670000003</v>
      </c>
      <c r="R167">
        <v>8656.5554429999993</v>
      </c>
    </row>
    <row r="168" spans="1:18" x14ac:dyDescent="0.2">
      <c r="A168">
        <v>191</v>
      </c>
      <c r="B168">
        <v>2.823353</v>
      </c>
      <c r="C168">
        <v>2.9532910000000001</v>
      </c>
      <c r="D168">
        <v>3.1120779999999999</v>
      </c>
      <c r="E168">
        <v>3.4115310000000001</v>
      </c>
      <c r="F168">
        <v>3.9918420000000001</v>
      </c>
      <c r="G168">
        <v>5.8724879999999997</v>
      </c>
      <c r="H168">
        <v>9.2020029999999995</v>
      </c>
      <c r="I168">
        <v>14.870644</v>
      </c>
      <c r="J168">
        <v>191</v>
      </c>
      <c r="K168">
        <v>354.18881900000002</v>
      </c>
      <c r="L168">
        <v>677.21062400000005</v>
      </c>
      <c r="M168">
        <v>1285.3149470000001</v>
      </c>
      <c r="N168">
        <v>2344.9879099999998</v>
      </c>
      <c r="O168">
        <v>4008.1744010000002</v>
      </c>
      <c r="P168">
        <v>5449.1384029999999</v>
      </c>
      <c r="Q168">
        <v>6955.0071509999998</v>
      </c>
      <c r="R168">
        <v>8607.5628809999998</v>
      </c>
    </row>
    <row r="169" spans="1:18" x14ac:dyDescent="0.2">
      <c r="A169">
        <v>192</v>
      </c>
      <c r="B169">
        <v>2.8471950000000001</v>
      </c>
      <c r="C169">
        <v>2.9575819999999999</v>
      </c>
      <c r="D169">
        <v>3.1123159999999999</v>
      </c>
      <c r="E169">
        <v>3.4291740000000002</v>
      </c>
      <c r="F169">
        <v>4.0199759999999998</v>
      </c>
      <c r="G169">
        <v>5.9833530000000001</v>
      </c>
      <c r="H169">
        <v>9.2675689999999999</v>
      </c>
      <c r="I169">
        <v>14.853239</v>
      </c>
      <c r="J169">
        <v>192</v>
      </c>
      <c r="K169">
        <v>351.22291100000001</v>
      </c>
      <c r="L169">
        <v>676.22797300000002</v>
      </c>
      <c r="M169">
        <v>1285.2164849999999</v>
      </c>
      <c r="N169">
        <v>2332.9230339999999</v>
      </c>
      <c r="O169">
        <v>3980.123599</v>
      </c>
      <c r="P169">
        <v>5348.1721390000002</v>
      </c>
      <c r="Q169">
        <v>6905.8026810000001</v>
      </c>
      <c r="R169">
        <v>8617.6489509999992</v>
      </c>
    </row>
    <row r="170" spans="1:18" x14ac:dyDescent="0.2">
      <c r="A170">
        <v>193</v>
      </c>
      <c r="B170">
        <v>2.8324129999999998</v>
      </c>
      <c r="C170">
        <v>2.9540060000000001</v>
      </c>
      <c r="D170">
        <v>3.1058789999999998</v>
      </c>
      <c r="E170">
        <v>3.4687519999999998</v>
      </c>
      <c r="F170">
        <v>4.0678979999999996</v>
      </c>
      <c r="G170">
        <v>5.9063429999999997</v>
      </c>
      <c r="H170">
        <v>9.2360969999999991</v>
      </c>
      <c r="I170">
        <v>14.951468</v>
      </c>
      <c r="J170">
        <v>193</v>
      </c>
      <c r="K170">
        <v>353.05589199999997</v>
      </c>
      <c r="L170">
        <v>677.046651</v>
      </c>
      <c r="M170">
        <v>1287.880249</v>
      </c>
      <c r="N170">
        <v>2306.305038</v>
      </c>
      <c r="O170">
        <v>3933.235494</v>
      </c>
      <c r="P170">
        <v>5417.9036850000002</v>
      </c>
      <c r="Q170">
        <v>6929.3336429999999</v>
      </c>
      <c r="R170">
        <v>8561.0325460000004</v>
      </c>
    </row>
    <row r="171" spans="1:18" x14ac:dyDescent="0.2">
      <c r="A171">
        <v>194</v>
      </c>
      <c r="B171">
        <v>2.8300290000000001</v>
      </c>
      <c r="C171">
        <v>2.9370780000000001</v>
      </c>
      <c r="D171">
        <v>3.1237599999999999</v>
      </c>
      <c r="E171">
        <v>3.4356119999999999</v>
      </c>
      <c r="F171">
        <v>4.0037630000000002</v>
      </c>
      <c r="G171">
        <v>5.9053899999999997</v>
      </c>
      <c r="H171">
        <v>9.2930790000000005</v>
      </c>
      <c r="I171">
        <v>14.848708999999999</v>
      </c>
      <c r="J171">
        <v>194</v>
      </c>
      <c r="K171">
        <v>353.35332799999998</v>
      </c>
      <c r="L171">
        <v>680.94877799999995</v>
      </c>
      <c r="M171">
        <v>1280.508014</v>
      </c>
      <c r="N171">
        <v>2328.5518390000002</v>
      </c>
      <c r="O171">
        <v>3996.2403380000001</v>
      </c>
      <c r="P171">
        <v>5418.7786349999997</v>
      </c>
      <c r="Q171">
        <v>6886.8452969999998</v>
      </c>
      <c r="R171">
        <v>8620.2779699999992</v>
      </c>
    </row>
    <row r="172" spans="1:18" x14ac:dyDescent="0.2">
      <c r="A172">
        <v>195</v>
      </c>
      <c r="B172">
        <v>2.8285979999999999</v>
      </c>
      <c r="C172">
        <v>2.963781</v>
      </c>
      <c r="D172">
        <v>3.1290049999999998</v>
      </c>
      <c r="E172">
        <v>3.4394260000000001</v>
      </c>
      <c r="F172">
        <v>4.0283199999999999</v>
      </c>
      <c r="G172">
        <v>5.8996680000000001</v>
      </c>
      <c r="H172">
        <v>9.2949870000000008</v>
      </c>
      <c r="I172">
        <v>14.983416</v>
      </c>
      <c r="J172">
        <v>195</v>
      </c>
      <c r="K172">
        <v>353.53203000000002</v>
      </c>
      <c r="L172">
        <v>674.81361100000004</v>
      </c>
      <c r="M172">
        <v>1278.3614749999999</v>
      </c>
      <c r="N172">
        <v>2325.9692220000002</v>
      </c>
      <c r="O172">
        <v>3971.878788</v>
      </c>
      <c r="P172">
        <v>5424.0342700000001</v>
      </c>
      <c r="Q172">
        <v>6885.4321040000004</v>
      </c>
      <c r="R172">
        <v>8542.7784549999997</v>
      </c>
    </row>
    <row r="173" spans="1:18" x14ac:dyDescent="0.2">
      <c r="A173">
        <v>196</v>
      </c>
      <c r="B173">
        <v>2.8429030000000002</v>
      </c>
      <c r="C173">
        <v>2.9487610000000002</v>
      </c>
      <c r="D173">
        <v>3.1340119999999998</v>
      </c>
      <c r="E173">
        <v>3.4348960000000002</v>
      </c>
      <c r="F173">
        <v>4.034281</v>
      </c>
      <c r="G173">
        <v>5.9163569999999996</v>
      </c>
      <c r="H173">
        <v>9.2778209999999994</v>
      </c>
      <c r="I173">
        <v>14.955759</v>
      </c>
      <c r="J173">
        <v>196</v>
      </c>
      <c r="K173">
        <v>351.75310300000001</v>
      </c>
      <c r="L173">
        <v>678.25097000000005</v>
      </c>
      <c r="M173">
        <v>1276.319209</v>
      </c>
      <c r="N173">
        <v>2329.0367179999998</v>
      </c>
      <c r="O173">
        <v>3966.0105189999999</v>
      </c>
      <c r="P173">
        <v>5408.7337500000003</v>
      </c>
      <c r="Q173">
        <v>6898.1717630000003</v>
      </c>
      <c r="R173">
        <v>8558.5759699999999</v>
      </c>
    </row>
    <row r="174" spans="1:18" x14ac:dyDescent="0.2">
      <c r="A174">
        <v>197</v>
      </c>
      <c r="B174">
        <v>2.8345579999999999</v>
      </c>
      <c r="C174">
        <v>2.951622</v>
      </c>
      <c r="D174">
        <v>3.1356809999999999</v>
      </c>
      <c r="E174">
        <v>3.448963</v>
      </c>
      <c r="F174">
        <v>4.0411950000000001</v>
      </c>
      <c r="G174">
        <v>5.9576029999999998</v>
      </c>
      <c r="H174">
        <v>9.3166829999999994</v>
      </c>
      <c r="I174">
        <v>14.950514</v>
      </c>
      <c r="J174">
        <v>197</v>
      </c>
      <c r="K174">
        <v>352.78862800000002</v>
      </c>
      <c r="L174">
        <v>677.59353799999997</v>
      </c>
      <c r="M174">
        <v>1275.639903</v>
      </c>
      <c r="N174">
        <v>2319.537675</v>
      </c>
      <c r="O174">
        <v>3959.225015</v>
      </c>
      <c r="P174">
        <v>5371.2873380000001</v>
      </c>
      <c r="Q174">
        <v>6869.3977530000002</v>
      </c>
      <c r="R174">
        <v>8561.5786439999993</v>
      </c>
    </row>
    <row r="175" spans="1:18" x14ac:dyDescent="0.2">
      <c r="A175">
        <v>198</v>
      </c>
      <c r="B175">
        <v>2.830505</v>
      </c>
      <c r="C175">
        <v>2.9485229999999998</v>
      </c>
      <c r="D175">
        <v>3.1571389999999999</v>
      </c>
      <c r="E175">
        <v>3.4470559999999999</v>
      </c>
      <c r="F175">
        <v>4.0261750000000003</v>
      </c>
      <c r="G175">
        <v>5.9971810000000003</v>
      </c>
      <c r="H175">
        <v>9.3026160000000004</v>
      </c>
      <c r="I175">
        <v>15.041828000000001</v>
      </c>
      <c r="J175">
        <v>198</v>
      </c>
      <c r="K175">
        <v>353.29380099999997</v>
      </c>
      <c r="L175">
        <v>678.30581400000005</v>
      </c>
      <c r="M175">
        <v>1266.9699439999999</v>
      </c>
      <c r="N175">
        <v>2320.8211369999999</v>
      </c>
      <c r="O175">
        <v>3973.9956179999999</v>
      </c>
      <c r="P175">
        <v>5335.8403429999998</v>
      </c>
      <c r="Q175">
        <v>6879.7851250000003</v>
      </c>
      <c r="R175">
        <v>8509.6039309999996</v>
      </c>
    </row>
    <row r="176" spans="1:18" x14ac:dyDescent="0.2">
      <c r="A176">
        <v>199</v>
      </c>
      <c r="B176">
        <v>2.8433799999999998</v>
      </c>
      <c r="C176">
        <v>2.9444689999999998</v>
      </c>
      <c r="D176">
        <v>3.1192299999999999</v>
      </c>
      <c r="E176">
        <v>3.465176</v>
      </c>
      <c r="F176">
        <v>4.0147300000000001</v>
      </c>
      <c r="G176">
        <v>5.9285160000000001</v>
      </c>
      <c r="H176">
        <v>9.3231199999999994</v>
      </c>
      <c r="I176">
        <v>15.09285</v>
      </c>
      <c r="J176">
        <v>199</v>
      </c>
      <c r="K176">
        <v>351.69411400000001</v>
      </c>
      <c r="L176">
        <v>679.23951399999999</v>
      </c>
      <c r="M176">
        <v>1282.367653</v>
      </c>
      <c r="N176">
        <v>2308.6852899999999</v>
      </c>
      <c r="O176">
        <v>3985.323594</v>
      </c>
      <c r="P176">
        <v>5397.6404730000004</v>
      </c>
      <c r="Q176">
        <v>6864.6546639999997</v>
      </c>
      <c r="R176">
        <v>8480.8371040000002</v>
      </c>
    </row>
    <row r="177" spans="1:18" x14ac:dyDescent="0.2">
      <c r="A177">
        <v>200</v>
      </c>
      <c r="B177">
        <v>2.8386119999999999</v>
      </c>
      <c r="C177">
        <v>2.946377</v>
      </c>
      <c r="D177">
        <v>3.1173229999999998</v>
      </c>
      <c r="E177">
        <v>3.4341810000000002</v>
      </c>
      <c r="F177">
        <v>4.0729050000000004</v>
      </c>
      <c r="G177">
        <v>5.9514050000000003</v>
      </c>
      <c r="H177">
        <v>9.3307500000000001</v>
      </c>
      <c r="I177">
        <v>15.082359</v>
      </c>
      <c r="J177">
        <v>200</v>
      </c>
      <c r="K177">
        <v>352.284898</v>
      </c>
      <c r="L177">
        <v>678.79980599999999</v>
      </c>
      <c r="M177">
        <v>1283.1522749999999</v>
      </c>
      <c r="N177">
        <v>2329.5218</v>
      </c>
      <c r="O177">
        <v>3928.4003980000002</v>
      </c>
      <c r="P177">
        <v>5376.8819810000005</v>
      </c>
      <c r="Q177">
        <v>6859.0417010000001</v>
      </c>
      <c r="R177">
        <v>8486.7358839999997</v>
      </c>
    </row>
    <row r="178" spans="1:18" x14ac:dyDescent="0.2">
      <c r="A178">
        <v>201</v>
      </c>
      <c r="B178">
        <v>2.840042</v>
      </c>
      <c r="C178">
        <v>2.9554369999999999</v>
      </c>
      <c r="D178">
        <v>3.1120779999999999</v>
      </c>
      <c r="E178">
        <v>3.432274</v>
      </c>
      <c r="F178">
        <v>4.0361880000000001</v>
      </c>
      <c r="G178">
        <v>5.9356689999999999</v>
      </c>
      <c r="H178">
        <v>9.3784329999999994</v>
      </c>
      <c r="I178">
        <v>15.073060999999999</v>
      </c>
      <c r="J178">
        <v>201</v>
      </c>
      <c r="K178">
        <v>352.10745500000002</v>
      </c>
      <c r="L178">
        <v>676.71894199999997</v>
      </c>
      <c r="M178">
        <v>1285.3149470000001</v>
      </c>
      <c r="N178">
        <v>2330.8163380000001</v>
      </c>
      <c r="O178">
        <v>3964.1363339999998</v>
      </c>
      <c r="P178">
        <v>5391.1362470000004</v>
      </c>
      <c r="Q178">
        <v>6824.167582</v>
      </c>
      <c r="R178">
        <v>8491.9712120000004</v>
      </c>
    </row>
    <row r="179" spans="1:18" x14ac:dyDescent="0.2">
      <c r="A179">
        <v>202</v>
      </c>
      <c r="B179">
        <v>2.8440949999999998</v>
      </c>
      <c r="C179">
        <v>2.9504299999999999</v>
      </c>
      <c r="D179">
        <v>3.1321050000000001</v>
      </c>
      <c r="E179">
        <v>3.4725670000000002</v>
      </c>
      <c r="F179">
        <v>4.0609840000000004</v>
      </c>
      <c r="G179">
        <v>5.9969429999999999</v>
      </c>
      <c r="H179">
        <v>9.3839170000000003</v>
      </c>
      <c r="I179">
        <v>15.111446000000001</v>
      </c>
      <c r="J179">
        <v>202</v>
      </c>
      <c r="K179">
        <v>351.60566699999998</v>
      </c>
      <c r="L179">
        <v>677.86731299999997</v>
      </c>
      <c r="M179">
        <v>1277.0964449999999</v>
      </c>
      <c r="N179">
        <v>2303.7715069999999</v>
      </c>
      <c r="O179">
        <v>3939.9321319999999</v>
      </c>
      <c r="P179">
        <v>5336.0524789999999</v>
      </c>
      <c r="Q179">
        <v>6820.1797809999998</v>
      </c>
      <c r="R179">
        <v>8470.4003030000003</v>
      </c>
    </row>
    <row r="180" spans="1:18" x14ac:dyDescent="0.2">
      <c r="A180">
        <v>203</v>
      </c>
      <c r="B180">
        <v>2.840042</v>
      </c>
      <c r="C180">
        <v>2.9568669999999999</v>
      </c>
      <c r="D180">
        <v>3.1111239999999998</v>
      </c>
      <c r="E180">
        <v>3.4451480000000001</v>
      </c>
      <c r="F180">
        <v>4.0545460000000002</v>
      </c>
      <c r="G180">
        <v>5.9745309999999998</v>
      </c>
      <c r="H180">
        <v>9.3512540000000008</v>
      </c>
      <c r="I180">
        <v>15.193224000000001</v>
      </c>
      <c r="J180">
        <v>203</v>
      </c>
      <c r="K180">
        <v>352.10745500000002</v>
      </c>
      <c r="L180">
        <v>676.39155000000005</v>
      </c>
      <c r="M180">
        <v>1285.7089430000001</v>
      </c>
      <c r="N180">
        <v>2322.1060210000001</v>
      </c>
      <c r="O180">
        <v>3946.1874630000002</v>
      </c>
      <c r="P180">
        <v>5356.0687980000002</v>
      </c>
      <c r="Q180">
        <v>6844.0022440000002</v>
      </c>
      <c r="R180">
        <v>8424.8083480000005</v>
      </c>
    </row>
    <row r="181" spans="1:18" x14ac:dyDescent="0.2">
      <c r="A181">
        <v>204</v>
      </c>
      <c r="B181">
        <v>2.8738980000000001</v>
      </c>
      <c r="C181">
        <v>2.958059</v>
      </c>
      <c r="D181">
        <v>3.1065939999999999</v>
      </c>
      <c r="E181">
        <v>3.4694669999999999</v>
      </c>
      <c r="F181">
        <v>4.034281</v>
      </c>
      <c r="G181">
        <v>5.988836</v>
      </c>
      <c r="H181">
        <v>9.3960760000000008</v>
      </c>
      <c r="I181">
        <v>15.184879</v>
      </c>
      <c r="J181">
        <v>204</v>
      </c>
      <c r="K181">
        <v>347.95951600000001</v>
      </c>
      <c r="L181">
        <v>676.118965</v>
      </c>
      <c r="M181">
        <v>1287.5837300000001</v>
      </c>
      <c r="N181">
        <v>2305.829577</v>
      </c>
      <c r="O181">
        <v>3966.0105189999999</v>
      </c>
      <c r="P181">
        <v>5343.27513</v>
      </c>
      <c r="Q181">
        <v>6811.3538699999999</v>
      </c>
      <c r="R181">
        <v>8429.438091</v>
      </c>
    </row>
    <row r="182" spans="1:18" x14ac:dyDescent="0.2">
      <c r="A182">
        <v>205</v>
      </c>
      <c r="B182">
        <v>2.846479</v>
      </c>
      <c r="C182">
        <v>2.9489990000000001</v>
      </c>
      <c r="D182">
        <v>3.1225679999999998</v>
      </c>
      <c r="E182">
        <v>3.4477709999999999</v>
      </c>
      <c r="F182">
        <v>4.0447709999999999</v>
      </c>
      <c r="G182">
        <v>5.9642790000000003</v>
      </c>
      <c r="H182">
        <v>9.4032289999999996</v>
      </c>
      <c r="I182">
        <v>15.163898</v>
      </c>
      <c r="J182">
        <v>205</v>
      </c>
      <c r="K182">
        <v>351.31116500000002</v>
      </c>
      <c r="L182">
        <v>678.19613600000002</v>
      </c>
      <c r="M182">
        <v>1280.9968699999999</v>
      </c>
      <c r="N182">
        <v>2320.3396720000001</v>
      </c>
      <c r="O182">
        <v>3955.7243739999999</v>
      </c>
      <c r="P182">
        <v>5365.2753439999997</v>
      </c>
      <c r="Q182">
        <v>6806.1728190000003</v>
      </c>
      <c r="R182">
        <v>8441.1010970000007</v>
      </c>
    </row>
    <row r="183" spans="1:18" x14ac:dyDescent="0.2">
      <c r="A183">
        <v>206</v>
      </c>
      <c r="B183">
        <v>2.8431419999999998</v>
      </c>
      <c r="C183">
        <v>2.9561519999999999</v>
      </c>
      <c r="D183">
        <v>3.1325820000000002</v>
      </c>
      <c r="E183">
        <v>3.4403800000000002</v>
      </c>
      <c r="F183">
        <v>4.0721889999999998</v>
      </c>
      <c r="G183">
        <v>5.9912200000000002</v>
      </c>
      <c r="H183">
        <v>9.4552040000000002</v>
      </c>
      <c r="I183">
        <v>15.222788</v>
      </c>
      <c r="J183">
        <v>206</v>
      </c>
      <c r="K183">
        <v>351.72360600000002</v>
      </c>
      <c r="L183">
        <v>676.555206</v>
      </c>
      <c r="M183">
        <v>1276.902047</v>
      </c>
      <c r="N183">
        <v>2325.3244629999999</v>
      </c>
      <c r="O183">
        <v>3929.0903979999998</v>
      </c>
      <c r="P183">
        <v>5341.148792</v>
      </c>
      <c r="Q183">
        <v>6768.7592919999997</v>
      </c>
      <c r="R183">
        <v>8408.4466790000006</v>
      </c>
    </row>
    <row r="184" spans="1:18" x14ac:dyDescent="0.2">
      <c r="A184">
        <v>207</v>
      </c>
      <c r="B184">
        <v>2.829313</v>
      </c>
      <c r="C184">
        <v>2.9435159999999998</v>
      </c>
      <c r="D184">
        <v>3.1340119999999998</v>
      </c>
      <c r="E184">
        <v>3.4615990000000001</v>
      </c>
      <c r="F184">
        <v>4.040718</v>
      </c>
      <c r="G184">
        <v>6.0157780000000001</v>
      </c>
      <c r="H184">
        <v>9.4420909999999996</v>
      </c>
      <c r="I184">
        <v>15.312194999999999</v>
      </c>
      <c r="J184">
        <v>207</v>
      </c>
      <c r="K184">
        <v>353.442656</v>
      </c>
      <c r="L184">
        <v>679.45958199999995</v>
      </c>
      <c r="M184">
        <v>1276.319209</v>
      </c>
      <c r="N184">
        <v>2311.070459</v>
      </c>
      <c r="O184">
        <v>3959.692235</v>
      </c>
      <c r="P184">
        <v>5319.345593</v>
      </c>
      <c r="Q184">
        <v>6778.1596339999996</v>
      </c>
      <c r="R184">
        <v>8359.3502740000004</v>
      </c>
    </row>
    <row r="185" spans="1:18" x14ac:dyDescent="0.2">
      <c r="A185">
        <v>208</v>
      </c>
      <c r="B185">
        <v>2.8450489999999999</v>
      </c>
      <c r="C185">
        <v>2.957106</v>
      </c>
      <c r="D185">
        <v>3.108978</v>
      </c>
      <c r="E185">
        <v>3.4737589999999998</v>
      </c>
      <c r="F185">
        <v>4.0817259999999997</v>
      </c>
      <c r="G185">
        <v>6.0222150000000001</v>
      </c>
      <c r="H185">
        <v>9.4769000000000005</v>
      </c>
      <c r="I185">
        <v>15.308857</v>
      </c>
      <c r="J185">
        <v>208</v>
      </c>
      <c r="K185">
        <v>351.48780699999998</v>
      </c>
      <c r="L185">
        <v>676.33701499999995</v>
      </c>
      <c r="M185">
        <v>1286.596319</v>
      </c>
      <c r="N185">
        <v>2302.98092</v>
      </c>
      <c r="O185">
        <v>3919.9102800000001</v>
      </c>
      <c r="P185">
        <v>5313.6596060000002</v>
      </c>
      <c r="Q185">
        <v>6753.2631259999998</v>
      </c>
      <c r="R185">
        <v>8361.1729009999999</v>
      </c>
    </row>
    <row r="186" spans="1:18" x14ac:dyDescent="0.2">
      <c r="A186">
        <v>209</v>
      </c>
      <c r="B186">
        <v>2.8328899999999999</v>
      </c>
      <c r="C186">
        <v>2.9671189999999998</v>
      </c>
      <c r="D186">
        <v>3.1609539999999998</v>
      </c>
      <c r="E186">
        <v>3.6118030000000001</v>
      </c>
      <c r="F186">
        <v>4.0664670000000003</v>
      </c>
      <c r="G186">
        <v>6.0133929999999998</v>
      </c>
      <c r="H186">
        <v>9.4490049999999997</v>
      </c>
      <c r="I186">
        <v>15.384674</v>
      </c>
      <c r="J186">
        <v>209</v>
      </c>
      <c r="K186">
        <v>352.996465</v>
      </c>
      <c r="L186">
        <v>674.05448000000001</v>
      </c>
      <c r="M186">
        <v>1265.4409410000001</v>
      </c>
      <c r="N186">
        <v>2214.9601950000001</v>
      </c>
      <c r="O186">
        <v>3934.6191370000001</v>
      </c>
      <c r="P186">
        <v>5321.4546030000001</v>
      </c>
      <c r="Q186">
        <v>6773.1998389999999</v>
      </c>
      <c r="R186">
        <v>8319.9682620000003</v>
      </c>
    </row>
    <row r="187" spans="1:18" x14ac:dyDescent="0.2">
      <c r="A187">
        <v>210</v>
      </c>
      <c r="B187">
        <v>2.8276439999999998</v>
      </c>
      <c r="C187">
        <v>2.9428010000000002</v>
      </c>
      <c r="D187">
        <v>3.1177999999999999</v>
      </c>
      <c r="E187">
        <v>3.459454</v>
      </c>
      <c r="F187">
        <v>4.0583609999999997</v>
      </c>
      <c r="G187">
        <v>5.9986110000000004</v>
      </c>
      <c r="H187">
        <v>9.4752310000000008</v>
      </c>
      <c r="I187">
        <v>15.341043000000001</v>
      </c>
      <c r="J187">
        <v>210</v>
      </c>
      <c r="K187">
        <v>353.65126500000002</v>
      </c>
      <c r="L187">
        <v>679.62472700000001</v>
      </c>
      <c r="M187">
        <v>1282.9560300000001</v>
      </c>
      <c r="N187">
        <v>2312.5039280000001</v>
      </c>
      <c r="O187">
        <v>3942.4782049999999</v>
      </c>
      <c r="P187">
        <v>5334.5678859999998</v>
      </c>
      <c r="Q187">
        <v>6754.4526189999997</v>
      </c>
      <c r="R187">
        <v>8343.6306160000004</v>
      </c>
    </row>
    <row r="188" spans="1:18" x14ac:dyDescent="0.2">
      <c r="A188">
        <v>211</v>
      </c>
      <c r="B188">
        <v>2.830505</v>
      </c>
      <c r="C188">
        <v>2.9585360000000001</v>
      </c>
      <c r="D188">
        <v>3.1268600000000002</v>
      </c>
      <c r="E188">
        <v>3.4759039999999999</v>
      </c>
      <c r="F188">
        <v>4.07958</v>
      </c>
      <c r="G188">
        <v>6.0470100000000002</v>
      </c>
      <c r="H188">
        <v>9.4697479999999992</v>
      </c>
      <c r="I188">
        <v>15.378714</v>
      </c>
      <c r="J188">
        <v>211</v>
      </c>
      <c r="K188">
        <v>353.29380099999997</v>
      </c>
      <c r="L188">
        <v>676.00999300000001</v>
      </c>
      <c r="M188">
        <v>1279.238734</v>
      </c>
      <c r="N188">
        <v>2301.559229</v>
      </c>
      <c r="O188">
        <v>3921.9720649999999</v>
      </c>
      <c r="P188">
        <v>5291.8711510000003</v>
      </c>
      <c r="Q188">
        <v>6758.3639059999996</v>
      </c>
      <c r="R188">
        <v>8323.1929060000002</v>
      </c>
    </row>
    <row r="189" spans="1:18" x14ac:dyDescent="0.2">
      <c r="A189">
        <v>212</v>
      </c>
      <c r="B189">
        <v>2.8445719999999999</v>
      </c>
      <c r="C189">
        <v>2.957821</v>
      </c>
      <c r="D189">
        <v>3.108025</v>
      </c>
      <c r="E189">
        <v>3.4573079999999998</v>
      </c>
      <c r="F189">
        <v>4.1050909999999998</v>
      </c>
      <c r="G189">
        <v>6.0410500000000003</v>
      </c>
      <c r="H189">
        <v>9.4828609999999998</v>
      </c>
      <c r="I189">
        <v>15.447378</v>
      </c>
      <c r="J189">
        <v>212</v>
      </c>
      <c r="K189">
        <v>351.54672699999998</v>
      </c>
      <c r="L189">
        <v>676.17346399999997</v>
      </c>
      <c r="M189">
        <v>1286.991102</v>
      </c>
      <c r="N189">
        <v>2313.9391770000002</v>
      </c>
      <c r="O189">
        <v>3897.5992569999999</v>
      </c>
      <c r="P189">
        <v>5297.0924299999997</v>
      </c>
      <c r="Q189">
        <v>6749.0183539999998</v>
      </c>
      <c r="R189">
        <v>8286.1957989999992</v>
      </c>
    </row>
    <row r="190" spans="1:18" x14ac:dyDescent="0.2">
      <c r="A190">
        <v>213</v>
      </c>
      <c r="B190">
        <v>2.8436180000000002</v>
      </c>
      <c r="C190">
        <v>2.952814</v>
      </c>
      <c r="D190">
        <v>3.1287669999999999</v>
      </c>
      <c r="E190">
        <v>3.4663680000000001</v>
      </c>
      <c r="F190">
        <v>4.1146279999999997</v>
      </c>
      <c r="G190">
        <v>6.0181620000000002</v>
      </c>
      <c r="H190">
        <v>9.4978809999999996</v>
      </c>
      <c r="I190">
        <v>15.427351</v>
      </c>
      <c r="J190">
        <v>213</v>
      </c>
      <c r="K190">
        <v>351.664626</v>
      </c>
      <c r="L190">
        <v>677.31998399999998</v>
      </c>
      <c r="M190">
        <v>1278.458889</v>
      </c>
      <c r="N190">
        <v>2307.8913269999998</v>
      </c>
      <c r="O190">
        <v>3888.5655350000002</v>
      </c>
      <c r="P190">
        <v>5317.2382539999999</v>
      </c>
      <c r="Q190">
        <v>6738.3451569999997</v>
      </c>
      <c r="R190">
        <v>8296.9526019999994</v>
      </c>
    </row>
    <row r="191" spans="1:18" x14ac:dyDescent="0.2">
      <c r="A191">
        <v>214</v>
      </c>
      <c r="B191">
        <v>2.8393269999999999</v>
      </c>
      <c r="C191">
        <v>2.9616359999999999</v>
      </c>
      <c r="D191">
        <v>3.103971</v>
      </c>
      <c r="E191">
        <v>3.4675600000000002</v>
      </c>
      <c r="F191">
        <v>4.0872099999999998</v>
      </c>
      <c r="G191">
        <v>6.0524940000000003</v>
      </c>
      <c r="H191">
        <v>9.4902519999999999</v>
      </c>
      <c r="I191">
        <v>15.405177999999999</v>
      </c>
      <c r="J191">
        <v>214</v>
      </c>
      <c r="K191">
        <v>352.19615399999998</v>
      </c>
      <c r="L191">
        <v>675.30252800000005</v>
      </c>
      <c r="M191">
        <v>1288.671634</v>
      </c>
      <c r="N191">
        <v>2307.09791</v>
      </c>
      <c r="O191">
        <v>3914.6511110000001</v>
      </c>
      <c r="P191">
        <v>5287.0766560000002</v>
      </c>
      <c r="Q191">
        <v>6743.7622410000004</v>
      </c>
      <c r="R191">
        <v>8308.8945430000003</v>
      </c>
    </row>
    <row r="192" spans="1:18" x14ac:dyDescent="0.2">
      <c r="A192">
        <v>215</v>
      </c>
      <c r="B192">
        <v>2.8564929999999999</v>
      </c>
      <c r="C192">
        <v>2.9494760000000002</v>
      </c>
      <c r="D192">
        <v>3.131866</v>
      </c>
      <c r="E192">
        <v>3.4682750000000002</v>
      </c>
      <c r="F192">
        <v>4.0879250000000003</v>
      </c>
      <c r="G192">
        <v>6.0360430000000003</v>
      </c>
      <c r="H192">
        <v>9.5071790000000007</v>
      </c>
      <c r="I192">
        <v>15.411139</v>
      </c>
      <c r="J192">
        <v>215</v>
      </c>
      <c r="K192">
        <v>350.07962600000002</v>
      </c>
      <c r="L192">
        <v>678.08649300000002</v>
      </c>
      <c r="M192">
        <v>1277.1936659999999</v>
      </c>
      <c r="N192">
        <v>2306.6221209999999</v>
      </c>
      <c r="O192">
        <v>3913.9661729999998</v>
      </c>
      <c r="P192">
        <v>5301.4862739999999</v>
      </c>
      <c r="Q192">
        <v>6731.7548399999996</v>
      </c>
      <c r="R192">
        <v>8305.6809670000002</v>
      </c>
    </row>
    <row r="193" spans="1:18" x14ac:dyDescent="0.2">
      <c r="A193">
        <v>216</v>
      </c>
      <c r="B193">
        <v>2.840757</v>
      </c>
      <c r="C193">
        <v>2.9599669999999998</v>
      </c>
      <c r="D193">
        <v>3.1330589999999998</v>
      </c>
      <c r="E193">
        <v>3.4677980000000002</v>
      </c>
      <c r="F193">
        <v>4.1313170000000001</v>
      </c>
      <c r="G193">
        <v>6.0863490000000002</v>
      </c>
      <c r="H193">
        <v>9.5875260000000004</v>
      </c>
      <c r="I193">
        <v>15.461206000000001</v>
      </c>
      <c r="J193">
        <v>216</v>
      </c>
      <c r="K193">
        <v>352.0188</v>
      </c>
      <c r="L193">
        <v>675.68328599999995</v>
      </c>
      <c r="M193">
        <v>1276.707709</v>
      </c>
      <c r="N193">
        <v>2306.939292</v>
      </c>
      <c r="O193">
        <v>3872.8568789999999</v>
      </c>
      <c r="P193">
        <v>5257.6671889999998</v>
      </c>
      <c r="Q193">
        <v>6675.3402130000004</v>
      </c>
      <c r="R193">
        <v>8278.7847459999994</v>
      </c>
    </row>
    <row r="194" spans="1:18" x14ac:dyDescent="0.2">
      <c r="A194">
        <v>217</v>
      </c>
      <c r="B194">
        <v>2.834082</v>
      </c>
      <c r="C194">
        <v>2.956629</v>
      </c>
      <c r="D194">
        <v>3.1530860000000001</v>
      </c>
      <c r="E194">
        <v>3.459454</v>
      </c>
      <c r="F194">
        <v>4.1017530000000004</v>
      </c>
      <c r="G194">
        <v>6.0842039999999997</v>
      </c>
      <c r="H194">
        <v>9.5713139999999992</v>
      </c>
      <c r="I194">
        <v>15.500306999999999</v>
      </c>
      <c r="J194">
        <v>217</v>
      </c>
      <c r="K194">
        <v>352.84798499999999</v>
      </c>
      <c r="L194">
        <v>676.44609300000002</v>
      </c>
      <c r="M194">
        <v>1268.598563</v>
      </c>
      <c r="N194">
        <v>2312.5039280000001</v>
      </c>
      <c r="O194">
        <v>3900.7709829999999</v>
      </c>
      <c r="P194">
        <v>5259.5214550000001</v>
      </c>
      <c r="Q194">
        <v>6686.6473040000001</v>
      </c>
      <c r="R194">
        <v>8257.9009119999992</v>
      </c>
    </row>
    <row r="195" spans="1:18" x14ac:dyDescent="0.2">
      <c r="A195">
        <v>218</v>
      </c>
      <c r="B195">
        <v>2.8264520000000002</v>
      </c>
      <c r="C195">
        <v>2.9597280000000001</v>
      </c>
      <c r="D195">
        <v>3.1785960000000002</v>
      </c>
      <c r="E195">
        <v>3.4701819999999999</v>
      </c>
      <c r="F195">
        <v>4.1000839999999998</v>
      </c>
      <c r="G195">
        <v>6.0794350000000001</v>
      </c>
      <c r="H195">
        <v>9.6168519999999997</v>
      </c>
      <c r="I195">
        <v>15.544891</v>
      </c>
      <c r="J195">
        <v>218</v>
      </c>
      <c r="K195">
        <v>353.80042200000003</v>
      </c>
      <c r="L195">
        <v>675.73771499999998</v>
      </c>
      <c r="M195">
        <v>1258.417042</v>
      </c>
      <c r="N195">
        <v>2305.3543110000001</v>
      </c>
      <c r="O195">
        <v>3902.358784</v>
      </c>
      <c r="P195">
        <v>5263.6467309999998</v>
      </c>
      <c r="Q195">
        <v>6654.9845299999997</v>
      </c>
      <c r="R195">
        <v>8234.2164420000008</v>
      </c>
    </row>
    <row r="196" spans="1:18" x14ac:dyDescent="0.2">
      <c r="A196">
        <v>219</v>
      </c>
      <c r="B196">
        <v>2.8760430000000001</v>
      </c>
      <c r="C196">
        <v>2.9590130000000001</v>
      </c>
      <c r="D196">
        <v>3.1332970000000002</v>
      </c>
      <c r="E196">
        <v>3.4673210000000001</v>
      </c>
      <c r="F196">
        <v>4.0998460000000003</v>
      </c>
      <c r="G196">
        <v>6.0689450000000003</v>
      </c>
      <c r="H196">
        <v>9.5846649999999993</v>
      </c>
      <c r="I196">
        <v>15.583992</v>
      </c>
      <c r="J196">
        <v>219</v>
      </c>
      <c r="K196">
        <v>347.69990899999999</v>
      </c>
      <c r="L196">
        <v>675.90105600000004</v>
      </c>
      <c r="M196">
        <v>1276.6105620000001</v>
      </c>
      <c r="N196">
        <v>2307.2565500000001</v>
      </c>
      <c r="O196">
        <v>3902.5857179999998</v>
      </c>
      <c r="P196">
        <v>5272.7451579999997</v>
      </c>
      <c r="Q196">
        <v>6677.3328030000002</v>
      </c>
      <c r="R196">
        <v>8213.5565750000005</v>
      </c>
    </row>
    <row r="197" spans="1:18" x14ac:dyDescent="0.2">
      <c r="A197">
        <v>220</v>
      </c>
      <c r="B197">
        <v>2.8386119999999999</v>
      </c>
      <c r="C197">
        <v>2.9587750000000002</v>
      </c>
      <c r="D197">
        <v>3.130198</v>
      </c>
      <c r="E197">
        <v>3.4780500000000001</v>
      </c>
      <c r="F197">
        <v>4.101515</v>
      </c>
      <c r="G197">
        <v>6.0918330000000003</v>
      </c>
      <c r="H197">
        <v>9.6340179999999993</v>
      </c>
      <c r="I197">
        <v>15.582084999999999</v>
      </c>
      <c r="J197">
        <v>220</v>
      </c>
      <c r="K197">
        <v>352.284898</v>
      </c>
      <c r="L197">
        <v>675.95551999999998</v>
      </c>
      <c r="M197">
        <v>1277.8746289999999</v>
      </c>
      <c r="N197">
        <v>2300.1392930000002</v>
      </c>
      <c r="O197">
        <v>3900.9977330000002</v>
      </c>
      <c r="P197">
        <v>5252.9344449999999</v>
      </c>
      <c r="Q197">
        <v>6643.1265100000001</v>
      </c>
      <c r="R197">
        <v>8214.561968</v>
      </c>
    </row>
    <row r="198" spans="1:18" x14ac:dyDescent="0.2">
      <c r="A198">
        <v>221</v>
      </c>
      <c r="B198">
        <v>2.835512</v>
      </c>
      <c r="C198">
        <v>2.9757020000000001</v>
      </c>
      <c r="D198">
        <v>3.1328200000000002</v>
      </c>
      <c r="E198">
        <v>3.4685130000000002</v>
      </c>
      <c r="F198">
        <v>4.1260719999999997</v>
      </c>
      <c r="G198">
        <v>6.1290259999999996</v>
      </c>
      <c r="H198">
        <v>9.6592900000000004</v>
      </c>
      <c r="I198">
        <v>15.626669</v>
      </c>
      <c r="J198">
        <v>221</v>
      </c>
      <c r="K198">
        <v>352.66997400000002</v>
      </c>
      <c r="L198">
        <v>672.11024799999996</v>
      </c>
      <c r="M198">
        <v>1276.804871</v>
      </c>
      <c r="N198">
        <v>2306.463569</v>
      </c>
      <c r="O198">
        <v>3877.7801920000002</v>
      </c>
      <c r="P198">
        <v>5221.0576110000002</v>
      </c>
      <c r="Q198">
        <v>6625.7455689999997</v>
      </c>
      <c r="R198">
        <v>8191.1250929999997</v>
      </c>
    </row>
    <row r="199" spans="1:18" x14ac:dyDescent="0.2">
      <c r="A199">
        <v>222</v>
      </c>
      <c r="B199">
        <v>2.840519</v>
      </c>
      <c r="C199">
        <v>2.9540060000000001</v>
      </c>
      <c r="D199">
        <v>3.1294819999999999</v>
      </c>
      <c r="E199">
        <v>3.4773350000000001</v>
      </c>
      <c r="F199">
        <v>4.1112900000000003</v>
      </c>
      <c r="G199">
        <v>6.1161519999999996</v>
      </c>
      <c r="H199">
        <v>9.6516610000000007</v>
      </c>
      <c r="I199">
        <v>15.672445</v>
      </c>
      <c r="J199">
        <v>222</v>
      </c>
      <c r="K199">
        <v>352.04834599999998</v>
      </c>
      <c r="L199">
        <v>677.046651</v>
      </c>
      <c r="M199">
        <v>1278.166692</v>
      </c>
      <c r="N199">
        <v>2300.6124100000002</v>
      </c>
      <c r="O199">
        <v>3891.7225699999999</v>
      </c>
      <c r="P199">
        <v>5232.0480260000004</v>
      </c>
      <c r="Q199">
        <v>6630.9830540000003</v>
      </c>
      <c r="R199">
        <v>8167.200304</v>
      </c>
    </row>
    <row r="200" spans="1:18" x14ac:dyDescent="0.2">
      <c r="A200">
        <v>223</v>
      </c>
      <c r="B200">
        <v>2.8443339999999999</v>
      </c>
      <c r="C200">
        <v>2.9582980000000001</v>
      </c>
      <c r="D200">
        <v>3.157616</v>
      </c>
      <c r="E200">
        <v>3.4928319999999999</v>
      </c>
      <c r="F200">
        <v>4.1115279999999998</v>
      </c>
      <c r="G200">
        <v>6.0944560000000001</v>
      </c>
      <c r="H200">
        <v>9.6552369999999996</v>
      </c>
      <c r="I200">
        <v>15.707254000000001</v>
      </c>
      <c r="J200">
        <v>223</v>
      </c>
      <c r="K200">
        <v>351.57619399999999</v>
      </c>
      <c r="L200">
        <v>676.06447500000002</v>
      </c>
      <c r="M200">
        <v>1266.7786169999999</v>
      </c>
      <c r="N200">
        <v>2290.4049150000001</v>
      </c>
      <c r="O200">
        <v>3891.4968979999999</v>
      </c>
      <c r="P200">
        <v>5250.6739690000004</v>
      </c>
      <c r="Q200">
        <v>6628.5269529999996</v>
      </c>
      <c r="R200">
        <v>8149.1008330000004</v>
      </c>
    </row>
    <row r="201" spans="1:18" x14ac:dyDescent="0.2">
      <c r="A201">
        <v>224</v>
      </c>
      <c r="B201">
        <v>2.8474330000000001</v>
      </c>
      <c r="C201">
        <v>2.9556749999999998</v>
      </c>
      <c r="D201">
        <v>3.1628609999999999</v>
      </c>
      <c r="E201">
        <v>3.4844879999999998</v>
      </c>
      <c r="F201">
        <v>4.1215419999999998</v>
      </c>
      <c r="G201">
        <v>6.1402320000000001</v>
      </c>
      <c r="H201">
        <v>9.6566679999999998</v>
      </c>
      <c r="I201">
        <v>15.673876</v>
      </c>
      <c r="J201">
        <v>224</v>
      </c>
      <c r="K201">
        <v>351.19350200000002</v>
      </c>
      <c r="L201">
        <v>676.664354</v>
      </c>
      <c r="M201">
        <v>1264.677823</v>
      </c>
      <c r="N201">
        <v>2295.8899759999999</v>
      </c>
      <c r="O201">
        <v>3882.0422279999998</v>
      </c>
      <c r="P201">
        <v>5211.5293929999998</v>
      </c>
      <c r="Q201">
        <v>6627.5450209999999</v>
      </c>
      <c r="R201">
        <v>8166.4549059999999</v>
      </c>
    </row>
    <row r="202" spans="1:18" x14ac:dyDescent="0.2">
      <c r="A202">
        <v>225</v>
      </c>
      <c r="B202">
        <v>2.8438569999999999</v>
      </c>
      <c r="C202">
        <v>2.9642580000000001</v>
      </c>
      <c r="D202">
        <v>3.135443</v>
      </c>
      <c r="E202">
        <v>3.4968849999999998</v>
      </c>
      <c r="F202">
        <v>4.1329859999999998</v>
      </c>
      <c r="G202">
        <v>6.1688419999999997</v>
      </c>
      <c r="H202">
        <v>9.6983910000000009</v>
      </c>
      <c r="I202">
        <v>15.832901</v>
      </c>
      <c r="J202">
        <v>225</v>
      </c>
      <c r="K202">
        <v>351.63514400000003</v>
      </c>
      <c r="L202">
        <v>674.70505900000001</v>
      </c>
      <c r="M202">
        <v>1275.7369020000001</v>
      </c>
      <c r="N202">
        <v>2287.7501870000001</v>
      </c>
      <c r="O202">
        <v>3871.2929909999998</v>
      </c>
      <c r="P202">
        <v>5187.3590480000003</v>
      </c>
      <c r="Q202">
        <v>6599.0327939999997</v>
      </c>
      <c r="R202">
        <v>8084.4312730000001</v>
      </c>
    </row>
    <row r="203" spans="1:18" x14ac:dyDescent="0.2">
      <c r="A203">
        <v>226</v>
      </c>
      <c r="B203">
        <v>2.840757</v>
      </c>
      <c r="C203">
        <v>2.9585360000000001</v>
      </c>
      <c r="D203">
        <v>3.1464099999999999</v>
      </c>
      <c r="E203">
        <v>3.4780500000000001</v>
      </c>
      <c r="F203">
        <v>4.1580199999999996</v>
      </c>
      <c r="G203">
        <v>6.1249729999999998</v>
      </c>
      <c r="H203">
        <v>9.693384</v>
      </c>
      <c r="I203">
        <v>15.887976</v>
      </c>
      <c r="J203">
        <v>226</v>
      </c>
      <c r="K203">
        <v>352.0188</v>
      </c>
      <c r="L203">
        <v>676.00999300000001</v>
      </c>
      <c r="M203">
        <v>1271.2901420000001</v>
      </c>
      <c r="N203">
        <v>2300.1392930000002</v>
      </c>
      <c r="O203">
        <v>3847.9853210000001</v>
      </c>
      <c r="P203">
        <v>5224.512573</v>
      </c>
      <c r="Q203">
        <v>6602.4413020000002</v>
      </c>
      <c r="R203">
        <v>8056.4070890000003</v>
      </c>
    </row>
    <row r="204" spans="1:18" x14ac:dyDescent="0.2">
      <c r="A204">
        <v>227</v>
      </c>
      <c r="B204">
        <v>2.8393269999999999</v>
      </c>
      <c r="C204">
        <v>2.9709340000000002</v>
      </c>
      <c r="D204">
        <v>3.1681059999999999</v>
      </c>
      <c r="E204">
        <v>3.499746</v>
      </c>
      <c r="F204">
        <v>4.1270259999999999</v>
      </c>
      <c r="G204">
        <v>6.1352250000000002</v>
      </c>
      <c r="H204">
        <v>9.6819400000000009</v>
      </c>
      <c r="I204">
        <v>15.819788000000001</v>
      </c>
      <c r="J204">
        <v>227</v>
      </c>
      <c r="K204">
        <v>352.19615399999998</v>
      </c>
      <c r="L204">
        <v>673.18898999999999</v>
      </c>
      <c r="M204">
        <v>1262.5839860000001</v>
      </c>
      <c r="N204">
        <v>2285.8799650000001</v>
      </c>
      <c r="O204">
        <v>3876.8841130000001</v>
      </c>
      <c r="P204">
        <v>5215.782381</v>
      </c>
      <c r="Q204">
        <v>6610.245414</v>
      </c>
      <c r="R204">
        <v>8091.132458</v>
      </c>
    </row>
    <row r="205" spans="1:18" x14ac:dyDescent="0.2">
      <c r="A205">
        <v>228</v>
      </c>
      <c r="B205">
        <v>2.8586390000000002</v>
      </c>
      <c r="C205">
        <v>2.9644970000000002</v>
      </c>
      <c r="D205">
        <v>3.124714</v>
      </c>
      <c r="E205">
        <v>3.4787650000000001</v>
      </c>
      <c r="F205">
        <v>4.1201109999999996</v>
      </c>
      <c r="G205">
        <v>6.1464309999999998</v>
      </c>
      <c r="H205">
        <v>9.7060200000000005</v>
      </c>
      <c r="I205">
        <v>15.793085</v>
      </c>
      <c r="J205">
        <v>228</v>
      </c>
      <c r="K205">
        <v>349.816847</v>
      </c>
      <c r="L205">
        <v>674.65079600000001</v>
      </c>
      <c r="M205">
        <v>1280.1171979999999</v>
      </c>
      <c r="N205">
        <v>2299.6663699999999</v>
      </c>
      <c r="O205">
        <v>3883.3900819999999</v>
      </c>
      <c r="P205">
        <v>5206.2733900000003</v>
      </c>
      <c r="Q205">
        <v>6593.8456399999995</v>
      </c>
      <c r="R205">
        <v>8104.8129099999996</v>
      </c>
    </row>
    <row r="206" spans="1:18" x14ac:dyDescent="0.2">
      <c r="A206">
        <v>229</v>
      </c>
      <c r="B206">
        <v>2.845526</v>
      </c>
      <c r="C206">
        <v>2.9625889999999999</v>
      </c>
      <c r="D206">
        <v>3.1290049999999998</v>
      </c>
      <c r="E206">
        <v>3.5004620000000002</v>
      </c>
      <c r="F206">
        <v>4.1279789999999998</v>
      </c>
      <c r="G206">
        <v>6.1275959999999996</v>
      </c>
      <c r="H206">
        <v>9.7236630000000002</v>
      </c>
      <c r="I206">
        <v>15.806675</v>
      </c>
      <c r="J206">
        <v>229</v>
      </c>
      <c r="K206">
        <v>351.42890699999998</v>
      </c>
      <c r="L206">
        <v>675.08514400000001</v>
      </c>
      <c r="M206">
        <v>1278.3614749999999</v>
      </c>
      <c r="N206">
        <v>2285.412887</v>
      </c>
      <c r="O206">
        <v>3875.9884489999999</v>
      </c>
      <c r="P206">
        <v>5222.2764870000001</v>
      </c>
      <c r="Q206">
        <v>6581.8815219999997</v>
      </c>
      <c r="R206">
        <v>8097.8447619999997</v>
      </c>
    </row>
    <row r="207" spans="1:18" x14ac:dyDescent="0.2">
      <c r="A207">
        <v>230</v>
      </c>
      <c r="B207">
        <v>2.8359890000000001</v>
      </c>
      <c r="C207">
        <v>2.9776099999999999</v>
      </c>
      <c r="D207">
        <v>3.159761</v>
      </c>
      <c r="E207">
        <v>3.4847260000000002</v>
      </c>
      <c r="F207">
        <v>4.1301249999999996</v>
      </c>
      <c r="G207">
        <v>6.1957839999999997</v>
      </c>
      <c r="H207">
        <v>9.7930430000000008</v>
      </c>
      <c r="I207">
        <v>15.953063999999999</v>
      </c>
      <c r="J207">
        <v>230</v>
      </c>
      <c r="K207">
        <v>352.61067700000001</v>
      </c>
      <c r="L207">
        <v>671.67971799999998</v>
      </c>
      <c r="M207">
        <v>1265.9183579999999</v>
      </c>
      <c r="N207">
        <v>2295.7328950000001</v>
      </c>
      <c r="O207">
        <v>3873.9747160000002</v>
      </c>
      <c r="P207">
        <v>5164.8027089999996</v>
      </c>
      <c r="Q207">
        <v>6535.2515160000003</v>
      </c>
      <c r="R207">
        <v>8023.5370640000001</v>
      </c>
    </row>
    <row r="208" spans="1:18" x14ac:dyDescent="0.2">
      <c r="A208">
        <v>231</v>
      </c>
      <c r="B208">
        <v>2.834797</v>
      </c>
      <c r="C208">
        <v>2.9640200000000001</v>
      </c>
      <c r="D208">
        <v>3.1342509999999999</v>
      </c>
      <c r="E208">
        <v>3.4942630000000001</v>
      </c>
      <c r="F208">
        <v>4.1410920000000004</v>
      </c>
      <c r="G208">
        <v>6.1728949999999996</v>
      </c>
      <c r="H208">
        <v>9.7610949999999992</v>
      </c>
      <c r="I208">
        <v>15.917301</v>
      </c>
      <c r="J208">
        <v>231</v>
      </c>
      <c r="K208">
        <v>352.75895700000001</v>
      </c>
      <c r="L208">
        <v>674.75933099999997</v>
      </c>
      <c r="M208">
        <v>1276.222121</v>
      </c>
      <c r="N208">
        <v>2289.4672489999998</v>
      </c>
      <c r="O208">
        <v>3863.7148940000002</v>
      </c>
      <c r="P208">
        <v>5183.9530340000001</v>
      </c>
      <c r="Q208">
        <v>6556.6414109999996</v>
      </c>
      <c r="R208">
        <v>8041.5642429999998</v>
      </c>
    </row>
    <row r="209" spans="1:18" x14ac:dyDescent="0.2">
      <c r="A209">
        <v>232</v>
      </c>
      <c r="B209">
        <v>2.841234</v>
      </c>
      <c r="C209">
        <v>2.9616359999999999</v>
      </c>
      <c r="D209">
        <v>3.1449790000000002</v>
      </c>
      <c r="E209">
        <v>3.4937860000000001</v>
      </c>
      <c r="F209">
        <v>4.1382310000000002</v>
      </c>
      <c r="G209">
        <v>6.177664</v>
      </c>
      <c r="H209">
        <v>9.7498889999999996</v>
      </c>
      <c r="I209">
        <v>15.933037000000001</v>
      </c>
      <c r="J209">
        <v>232</v>
      </c>
      <c r="K209">
        <v>351.959721</v>
      </c>
      <c r="L209">
        <v>675.30252800000005</v>
      </c>
      <c r="M209">
        <v>1271.868395</v>
      </c>
      <c r="N209">
        <v>2289.7797190000001</v>
      </c>
      <c r="O209">
        <v>3866.3861270000002</v>
      </c>
      <c r="P209">
        <v>5179.9516809999996</v>
      </c>
      <c r="Q209">
        <v>6564.1770429999997</v>
      </c>
      <c r="R209">
        <v>8033.6223140000002</v>
      </c>
    </row>
    <row r="210" spans="1:18" x14ac:dyDescent="0.2">
      <c r="A210">
        <v>233</v>
      </c>
      <c r="B210">
        <v>2.8431419999999998</v>
      </c>
      <c r="C210">
        <v>2.9633050000000001</v>
      </c>
      <c r="D210">
        <v>3.1549930000000002</v>
      </c>
      <c r="E210">
        <v>3.5188199999999998</v>
      </c>
      <c r="F210">
        <v>4.1167740000000004</v>
      </c>
      <c r="G210">
        <v>6.1633589999999998</v>
      </c>
      <c r="H210">
        <v>9.7825530000000001</v>
      </c>
      <c r="I210">
        <v>15.912770999999999</v>
      </c>
      <c r="J210">
        <v>233</v>
      </c>
      <c r="K210">
        <v>351.72360600000002</v>
      </c>
      <c r="L210">
        <v>674.92219799999998</v>
      </c>
      <c r="M210">
        <v>1267.831633</v>
      </c>
      <c r="N210">
        <v>2273.4895320000001</v>
      </c>
      <c r="O210">
        <v>3886.5387150000001</v>
      </c>
      <c r="P210">
        <v>5191.974314</v>
      </c>
      <c r="Q210">
        <v>6542.2596569999996</v>
      </c>
      <c r="R210">
        <v>8043.8534680000002</v>
      </c>
    </row>
    <row r="211" spans="1:18" x14ac:dyDescent="0.2">
      <c r="A211">
        <v>234</v>
      </c>
      <c r="B211">
        <v>2.835512</v>
      </c>
      <c r="C211">
        <v>2.9551980000000002</v>
      </c>
      <c r="D211">
        <v>3.1507019999999999</v>
      </c>
      <c r="E211">
        <v>3.5235880000000002</v>
      </c>
      <c r="F211">
        <v>4.1487220000000002</v>
      </c>
      <c r="G211">
        <v>6.1795710000000001</v>
      </c>
      <c r="H211">
        <v>9.8164079999999991</v>
      </c>
      <c r="I211">
        <v>16.052961</v>
      </c>
      <c r="J211">
        <v>234</v>
      </c>
      <c r="K211">
        <v>352.66997400000002</v>
      </c>
      <c r="L211">
        <v>676.77353800000003</v>
      </c>
      <c r="M211">
        <v>1269.558532</v>
      </c>
      <c r="N211">
        <v>2270.412883</v>
      </c>
      <c r="O211">
        <v>3856.6096200000002</v>
      </c>
      <c r="P211">
        <v>5178.3528690000003</v>
      </c>
      <c r="Q211">
        <v>6519.6963059999998</v>
      </c>
      <c r="R211">
        <v>7973.6066890000002</v>
      </c>
    </row>
    <row r="212" spans="1:18" x14ac:dyDescent="0.2">
      <c r="A212">
        <v>235</v>
      </c>
      <c r="B212">
        <v>2.840042</v>
      </c>
      <c r="C212">
        <v>2.9668809999999999</v>
      </c>
      <c r="D212">
        <v>3.1666759999999998</v>
      </c>
      <c r="E212">
        <v>3.5052300000000001</v>
      </c>
      <c r="F212">
        <v>4.1325089999999998</v>
      </c>
      <c r="G212">
        <v>6.305218</v>
      </c>
      <c r="H212">
        <v>9.821415</v>
      </c>
      <c r="I212">
        <v>16.188383000000002</v>
      </c>
      <c r="J212">
        <v>235</v>
      </c>
      <c r="K212">
        <v>352.10745500000002</v>
      </c>
      <c r="L212">
        <v>674.10864700000002</v>
      </c>
      <c r="M212">
        <v>1263.154344</v>
      </c>
      <c r="N212">
        <v>2282.3039039999999</v>
      </c>
      <c r="O212">
        <v>3871.7396869999998</v>
      </c>
      <c r="P212">
        <v>5075.1617640000004</v>
      </c>
      <c r="Q212">
        <v>6516.372676</v>
      </c>
      <c r="R212">
        <v>7906.9045489999999</v>
      </c>
    </row>
    <row r="213" spans="1:18" x14ac:dyDescent="0.2">
      <c r="A213">
        <v>236</v>
      </c>
      <c r="B213">
        <v>2.8388499999999999</v>
      </c>
      <c r="C213">
        <v>2.9838089999999999</v>
      </c>
      <c r="D213">
        <v>3.1399729999999999</v>
      </c>
      <c r="E213">
        <v>3.5202499999999999</v>
      </c>
      <c r="F213">
        <v>4.1391850000000003</v>
      </c>
      <c r="G213">
        <v>6.1779019999999996</v>
      </c>
      <c r="H213">
        <v>9.8319050000000008</v>
      </c>
      <c r="I213">
        <v>16.044377999999998</v>
      </c>
      <c r="J213">
        <v>236</v>
      </c>
      <c r="K213">
        <v>352.255312</v>
      </c>
      <c r="L213">
        <v>670.28429900000003</v>
      </c>
      <c r="M213">
        <v>1273.8964309999999</v>
      </c>
      <c r="N213">
        <v>2272.565662</v>
      </c>
      <c r="O213">
        <v>3865.4953059999998</v>
      </c>
      <c r="P213">
        <v>5179.7517749999997</v>
      </c>
      <c r="Q213">
        <v>6509.4198550000001</v>
      </c>
      <c r="R213">
        <v>7977.8722340000004</v>
      </c>
    </row>
    <row r="214" spans="1:18" x14ac:dyDescent="0.2">
      <c r="A214">
        <v>237</v>
      </c>
      <c r="B214">
        <v>2.8824809999999998</v>
      </c>
      <c r="C214">
        <v>2.957106</v>
      </c>
      <c r="D214">
        <v>3.1406879999999999</v>
      </c>
      <c r="E214">
        <v>3.5095209999999999</v>
      </c>
      <c r="F214">
        <v>4.1542050000000001</v>
      </c>
      <c r="G214">
        <v>6.2274929999999999</v>
      </c>
      <c r="H214">
        <v>9.8450179999999996</v>
      </c>
      <c r="I214">
        <v>16.058921999999999</v>
      </c>
      <c r="J214">
        <v>237</v>
      </c>
      <c r="K214">
        <v>346.92340799999999</v>
      </c>
      <c r="L214">
        <v>676.33701499999995</v>
      </c>
      <c r="M214">
        <v>1273.6063160000001</v>
      </c>
      <c r="N214">
        <v>2279.5130429999999</v>
      </c>
      <c r="O214">
        <v>3851.5188250000001</v>
      </c>
      <c r="P214">
        <v>5138.5041350000001</v>
      </c>
      <c r="Q214">
        <v>6500.749667</v>
      </c>
      <c r="R214">
        <v>7970.6471879999999</v>
      </c>
    </row>
    <row r="215" spans="1:18" x14ac:dyDescent="0.2">
      <c r="A215">
        <v>238</v>
      </c>
      <c r="B215">
        <v>2.8636460000000001</v>
      </c>
      <c r="C215">
        <v>2.9654500000000001</v>
      </c>
      <c r="D215">
        <v>3.1487940000000001</v>
      </c>
      <c r="E215">
        <v>3.5428999999999999</v>
      </c>
      <c r="F215">
        <v>4.1580199999999996</v>
      </c>
      <c r="G215">
        <v>6.2034130000000003</v>
      </c>
      <c r="H215">
        <v>9.8502639999999992</v>
      </c>
      <c r="I215">
        <v>16.136884999999999</v>
      </c>
      <c r="J215">
        <v>238</v>
      </c>
      <c r="K215">
        <v>349.20522899999997</v>
      </c>
      <c r="L215">
        <v>674.43383200000005</v>
      </c>
      <c r="M215">
        <v>1270.327554</v>
      </c>
      <c r="N215">
        <v>2258.037147</v>
      </c>
      <c r="O215">
        <v>3847.9853210000001</v>
      </c>
      <c r="P215">
        <v>5158.4506709999996</v>
      </c>
      <c r="Q215">
        <v>6497.288055</v>
      </c>
      <c r="R215">
        <v>7932.1382329999997</v>
      </c>
    </row>
    <row r="216" spans="1:18" x14ac:dyDescent="0.2">
      <c r="A216">
        <v>239</v>
      </c>
      <c r="B216">
        <v>2.8450489999999999</v>
      </c>
      <c r="C216">
        <v>2.9711720000000001</v>
      </c>
      <c r="D216">
        <v>3.1685829999999999</v>
      </c>
      <c r="E216">
        <v>3.4973619999999999</v>
      </c>
      <c r="F216">
        <v>4.2107109999999999</v>
      </c>
      <c r="G216">
        <v>6.222486</v>
      </c>
      <c r="H216">
        <v>9.8695760000000003</v>
      </c>
      <c r="I216">
        <v>16.104220999999999</v>
      </c>
      <c r="J216">
        <v>239</v>
      </c>
      <c r="K216">
        <v>351.48780699999998</v>
      </c>
      <c r="L216">
        <v>673.13496999999995</v>
      </c>
      <c r="M216">
        <v>1262.3939800000001</v>
      </c>
      <c r="N216">
        <v>2287.438271</v>
      </c>
      <c r="O216">
        <v>3799.8337580000002</v>
      </c>
      <c r="P216">
        <v>5142.6387219999997</v>
      </c>
      <c r="Q216">
        <v>6484.5747419999998</v>
      </c>
      <c r="R216">
        <v>7948.2265719999996</v>
      </c>
    </row>
    <row r="217" spans="1:18" x14ac:dyDescent="0.2">
      <c r="A217">
        <v>240</v>
      </c>
      <c r="B217">
        <v>2.8378960000000002</v>
      </c>
      <c r="C217">
        <v>2.9649730000000001</v>
      </c>
      <c r="D217">
        <v>3.158331</v>
      </c>
      <c r="E217">
        <v>3.515244</v>
      </c>
      <c r="F217">
        <v>4.3544770000000002</v>
      </c>
      <c r="G217">
        <v>6.2701700000000002</v>
      </c>
      <c r="H217">
        <v>9.8733900000000006</v>
      </c>
      <c r="I217">
        <v>16.130209000000001</v>
      </c>
      <c r="J217">
        <v>240</v>
      </c>
      <c r="K217">
        <v>352.37368700000002</v>
      </c>
      <c r="L217">
        <v>674.54229699999996</v>
      </c>
      <c r="M217">
        <v>1266.491734</v>
      </c>
      <c r="N217">
        <v>2275.8024959999998</v>
      </c>
      <c r="O217">
        <v>3674.3793249999999</v>
      </c>
      <c r="P217">
        <v>5103.529716</v>
      </c>
      <c r="Q217">
        <v>6482.0693520000004</v>
      </c>
      <c r="R217">
        <v>7935.4210629999998</v>
      </c>
    </row>
    <row r="218" spans="1:18" x14ac:dyDescent="0.2">
      <c r="A218">
        <v>241</v>
      </c>
      <c r="B218">
        <v>2.834082</v>
      </c>
      <c r="C218">
        <v>2.9671189999999998</v>
      </c>
      <c r="D218">
        <v>3.1650070000000001</v>
      </c>
      <c r="E218">
        <v>3.543615</v>
      </c>
      <c r="F218">
        <v>4.1601660000000003</v>
      </c>
      <c r="G218">
        <v>6.2365529999999998</v>
      </c>
      <c r="H218">
        <v>9.9163060000000005</v>
      </c>
      <c r="I218">
        <v>16.237497000000001</v>
      </c>
      <c r="J218">
        <v>241</v>
      </c>
      <c r="K218">
        <v>352.84798499999999</v>
      </c>
      <c r="L218">
        <v>674.05448000000001</v>
      </c>
      <c r="M218">
        <v>1263.820414</v>
      </c>
      <c r="N218">
        <v>2257.581377</v>
      </c>
      <c r="O218">
        <v>3846.0005729999998</v>
      </c>
      <c r="P218">
        <v>5131.0393759999997</v>
      </c>
      <c r="Q218">
        <v>6454.0165420000003</v>
      </c>
      <c r="R218">
        <v>7882.9882090000001</v>
      </c>
    </row>
    <row r="219" spans="1:18" x14ac:dyDescent="0.2">
      <c r="A219">
        <v>242</v>
      </c>
      <c r="B219">
        <v>2.8486250000000002</v>
      </c>
      <c r="C219">
        <v>2.9654500000000001</v>
      </c>
      <c r="D219">
        <v>3.1721590000000002</v>
      </c>
      <c r="E219">
        <v>3.5293100000000002</v>
      </c>
      <c r="F219">
        <v>4.1594509999999998</v>
      </c>
      <c r="G219">
        <v>6.2201019999999998</v>
      </c>
      <c r="H219">
        <v>9.932995</v>
      </c>
      <c r="I219">
        <v>16.307831</v>
      </c>
      <c r="J219">
        <v>242</v>
      </c>
      <c r="K219">
        <v>351.04653500000001</v>
      </c>
      <c r="L219">
        <v>674.43383200000005</v>
      </c>
      <c r="M219">
        <v>1260.970763</v>
      </c>
      <c r="N219">
        <v>2266.7318789999999</v>
      </c>
      <c r="O219">
        <v>3846.661928</v>
      </c>
      <c r="P219">
        <v>5144.6099119999999</v>
      </c>
      <c r="Q219">
        <v>6443.172579</v>
      </c>
      <c r="R219">
        <v>7848.9899420000002</v>
      </c>
    </row>
    <row r="220" spans="1:18" x14ac:dyDescent="0.2">
      <c r="A220">
        <v>243</v>
      </c>
      <c r="B220">
        <v>2.8371810000000002</v>
      </c>
      <c r="C220">
        <v>2.9664039999999998</v>
      </c>
      <c r="D220">
        <v>3.1592850000000001</v>
      </c>
      <c r="E220">
        <v>3.5066600000000001</v>
      </c>
      <c r="F220">
        <v>4.1673179999999999</v>
      </c>
      <c r="G220">
        <v>6.2282089999999997</v>
      </c>
      <c r="H220">
        <v>9.9201200000000007</v>
      </c>
      <c r="I220">
        <v>16.219138999999998</v>
      </c>
      <c r="J220">
        <v>243</v>
      </c>
      <c r="K220">
        <v>352.46252099999998</v>
      </c>
      <c r="L220">
        <v>674.21700699999997</v>
      </c>
      <c r="M220">
        <v>1266.109426</v>
      </c>
      <c r="N220">
        <v>2281.3728580000002</v>
      </c>
      <c r="O220">
        <v>3839.399508</v>
      </c>
      <c r="P220">
        <v>5137.9140219999999</v>
      </c>
      <c r="Q220">
        <v>6451.534705</v>
      </c>
      <c r="R220">
        <v>7891.91086</v>
      </c>
    </row>
    <row r="221" spans="1:18" x14ac:dyDescent="0.2">
      <c r="A221">
        <v>244</v>
      </c>
      <c r="B221">
        <v>2.839804</v>
      </c>
      <c r="C221">
        <v>2.9788019999999999</v>
      </c>
      <c r="D221">
        <v>3.1394959999999998</v>
      </c>
      <c r="E221">
        <v>3.5037989999999999</v>
      </c>
      <c r="F221">
        <v>4.1708949999999998</v>
      </c>
      <c r="G221">
        <v>6.2403680000000001</v>
      </c>
      <c r="H221">
        <v>9.961843</v>
      </c>
      <c r="I221">
        <v>16.234874999999999</v>
      </c>
      <c r="J221">
        <v>244</v>
      </c>
      <c r="K221">
        <v>352.13701600000002</v>
      </c>
      <c r="L221">
        <v>671.41091700000004</v>
      </c>
      <c r="M221">
        <v>1274.089915</v>
      </c>
      <c r="N221">
        <v>2283.2357099999999</v>
      </c>
      <c r="O221">
        <v>3836.107465</v>
      </c>
      <c r="P221">
        <v>5127.9028040000003</v>
      </c>
      <c r="Q221">
        <v>6424.5137020000002</v>
      </c>
      <c r="R221">
        <v>7884.2616379999999</v>
      </c>
    </row>
    <row r="222" spans="1:18" x14ac:dyDescent="0.2">
      <c r="A222">
        <v>245</v>
      </c>
      <c r="B222">
        <v>2.846956</v>
      </c>
      <c r="C222">
        <v>2.9771329999999998</v>
      </c>
      <c r="D222">
        <v>3.164053</v>
      </c>
      <c r="E222">
        <v>3.4956930000000002</v>
      </c>
      <c r="F222">
        <v>4.1854380000000004</v>
      </c>
      <c r="G222">
        <v>6.2856670000000001</v>
      </c>
      <c r="H222">
        <v>9.9625590000000006</v>
      </c>
      <c r="I222">
        <v>16.247510999999999</v>
      </c>
      <c r="J222">
        <v>245</v>
      </c>
      <c r="K222">
        <v>351.25232399999999</v>
      </c>
      <c r="L222">
        <v>671.78729899999996</v>
      </c>
      <c r="M222">
        <v>1264.201341</v>
      </c>
      <c r="N222">
        <v>2288.5303509999999</v>
      </c>
      <c r="O222">
        <v>3822.7777839999999</v>
      </c>
      <c r="P222">
        <v>5090.9470490000003</v>
      </c>
      <c r="Q222">
        <v>6424.0524580000001</v>
      </c>
      <c r="R222">
        <v>7878.1298079999997</v>
      </c>
    </row>
    <row r="223" spans="1:18" x14ac:dyDescent="0.2">
      <c r="A223">
        <v>246</v>
      </c>
      <c r="B223">
        <v>2.8433799999999998</v>
      </c>
      <c r="C223">
        <v>2.9652120000000002</v>
      </c>
      <c r="D223">
        <v>3.1914709999999999</v>
      </c>
      <c r="E223">
        <v>3.5126210000000002</v>
      </c>
      <c r="F223">
        <v>4.196167</v>
      </c>
      <c r="G223">
        <v>6.2665940000000004</v>
      </c>
      <c r="H223">
        <v>9.9840160000000004</v>
      </c>
      <c r="I223">
        <v>16.407966999999999</v>
      </c>
      <c r="J223">
        <v>246</v>
      </c>
      <c r="K223">
        <v>351.69411400000001</v>
      </c>
      <c r="L223">
        <v>674.48806000000002</v>
      </c>
      <c r="M223">
        <v>1253.3405049999999</v>
      </c>
      <c r="N223">
        <v>2277.501663</v>
      </c>
      <c r="O223">
        <v>3813.0036359999999</v>
      </c>
      <c r="P223">
        <v>5106.4422459999996</v>
      </c>
      <c r="Q223">
        <v>6410.2458690000003</v>
      </c>
      <c r="R223">
        <v>7801.0885209999997</v>
      </c>
    </row>
    <row r="224" spans="1:18" x14ac:dyDescent="0.2">
      <c r="A224">
        <v>247</v>
      </c>
      <c r="B224">
        <v>2.8367040000000001</v>
      </c>
      <c r="C224">
        <v>2.9814240000000001</v>
      </c>
      <c r="D224">
        <v>3.1592850000000001</v>
      </c>
      <c r="E224">
        <v>3.5367009999999999</v>
      </c>
      <c r="F224">
        <v>4.1942599999999999</v>
      </c>
      <c r="G224">
        <v>6.2637330000000002</v>
      </c>
      <c r="H224">
        <v>9.9725719999999995</v>
      </c>
      <c r="I224">
        <v>16.380548000000001</v>
      </c>
      <c r="J224">
        <v>247</v>
      </c>
      <c r="K224">
        <v>352.52176800000001</v>
      </c>
      <c r="L224">
        <v>670.82031199999994</v>
      </c>
      <c r="M224">
        <v>1266.109426</v>
      </c>
      <c r="N224">
        <v>2261.9948770000001</v>
      </c>
      <c r="O224">
        <v>3814.7376079999999</v>
      </c>
      <c r="P224">
        <v>5108.7746649999999</v>
      </c>
      <c r="Q224">
        <v>6417.6019889999998</v>
      </c>
      <c r="R224">
        <v>7814.1461609999997</v>
      </c>
    </row>
    <row r="225" spans="1:18" x14ac:dyDescent="0.2">
      <c r="A225">
        <v>248</v>
      </c>
      <c r="B225">
        <v>2.8374199999999998</v>
      </c>
      <c r="C225">
        <v>2.9642580000000001</v>
      </c>
      <c r="D225">
        <v>3.1604770000000002</v>
      </c>
      <c r="E225">
        <v>3.5481449999999999</v>
      </c>
      <c r="F225">
        <v>4.2040350000000002</v>
      </c>
      <c r="G225">
        <v>6.2804219999999997</v>
      </c>
      <c r="H225">
        <v>10.00905</v>
      </c>
      <c r="I225">
        <v>16.343831999999999</v>
      </c>
      <c r="J225">
        <v>248</v>
      </c>
      <c r="K225">
        <v>352.43290500000001</v>
      </c>
      <c r="L225">
        <v>674.70505900000001</v>
      </c>
      <c r="M225">
        <v>1265.6318650000001</v>
      </c>
      <c r="N225">
        <v>2254.6990999999998</v>
      </c>
      <c r="O225">
        <v>3805.8676350000001</v>
      </c>
      <c r="P225">
        <v>5095.1988460000002</v>
      </c>
      <c r="Q225">
        <v>6394.2130010000001</v>
      </c>
      <c r="R225">
        <v>7831.7006609999999</v>
      </c>
    </row>
    <row r="226" spans="1:18" x14ac:dyDescent="0.2">
      <c r="A226">
        <v>249</v>
      </c>
      <c r="B226">
        <v>2.8474330000000001</v>
      </c>
      <c r="C226">
        <v>2.985716</v>
      </c>
      <c r="D226">
        <v>3.1542780000000001</v>
      </c>
      <c r="E226">
        <v>3.5145279999999999</v>
      </c>
      <c r="F226">
        <v>4.174709</v>
      </c>
      <c r="G226">
        <v>6.2892440000000001</v>
      </c>
      <c r="H226">
        <v>10.026932</v>
      </c>
      <c r="I226">
        <v>16.391038999999999</v>
      </c>
      <c r="J226">
        <v>249</v>
      </c>
      <c r="K226">
        <v>351.19350200000002</v>
      </c>
      <c r="L226">
        <v>669.85610499999996</v>
      </c>
      <c r="M226">
        <v>1268.1191229999999</v>
      </c>
      <c r="N226">
        <v>2276.2656539999998</v>
      </c>
      <c r="O226">
        <v>3832.6021700000001</v>
      </c>
      <c r="P226">
        <v>5088.0521630000003</v>
      </c>
      <c r="Q226">
        <v>6382.8099679999996</v>
      </c>
      <c r="R226">
        <v>7809.1450349999996</v>
      </c>
    </row>
    <row r="227" spans="1:18" x14ac:dyDescent="0.2">
      <c r="A227">
        <v>250</v>
      </c>
      <c r="B227">
        <v>2.8338429999999999</v>
      </c>
      <c r="C227">
        <v>2.963543</v>
      </c>
      <c r="D227">
        <v>3.1659600000000001</v>
      </c>
      <c r="E227">
        <v>3.5092829999999999</v>
      </c>
      <c r="F227">
        <v>4.1844840000000003</v>
      </c>
      <c r="G227">
        <v>6.3600539999999999</v>
      </c>
      <c r="H227">
        <v>10.032654000000001</v>
      </c>
      <c r="I227">
        <v>16.453742999999999</v>
      </c>
      <c r="J227">
        <v>250</v>
      </c>
      <c r="K227">
        <v>352.87767100000002</v>
      </c>
      <c r="L227">
        <v>674.86789999999996</v>
      </c>
      <c r="M227">
        <v>1263.439717</v>
      </c>
      <c r="N227">
        <v>2279.6679119999999</v>
      </c>
      <c r="O227">
        <v>3823.6490229999999</v>
      </c>
      <c r="P227">
        <v>5031.4038090000004</v>
      </c>
      <c r="Q227">
        <v>6379.1695820000004</v>
      </c>
      <c r="R227">
        <v>7779.3849190000001</v>
      </c>
    </row>
    <row r="228" spans="1:18" x14ac:dyDescent="0.2">
      <c r="A228">
        <v>251</v>
      </c>
      <c r="B228">
        <v>2.8586390000000002</v>
      </c>
      <c r="C228">
        <v>2.969265</v>
      </c>
      <c r="D228">
        <v>3.1487940000000001</v>
      </c>
      <c r="E228">
        <v>3.5071370000000002</v>
      </c>
      <c r="F228">
        <v>4.2300219999999999</v>
      </c>
      <c r="G228">
        <v>6.2932969999999999</v>
      </c>
      <c r="H228">
        <v>10.044335999999999</v>
      </c>
      <c r="I228">
        <v>16.444206000000001</v>
      </c>
      <c r="J228">
        <v>251</v>
      </c>
      <c r="K228">
        <v>349.816847</v>
      </c>
      <c r="L228">
        <v>673.56736799999999</v>
      </c>
      <c r="M228">
        <v>1270.327554</v>
      </c>
      <c r="N228">
        <v>2281.0626779999998</v>
      </c>
      <c r="O228">
        <v>3782.4858530000001</v>
      </c>
      <c r="P228">
        <v>5084.7752689999998</v>
      </c>
      <c r="Q228">
        <v>6371.7500060000002</v>
      </c>
      <c r="R228">
        <v>7783.896538</v>
      </c>
    </row>
    <row r="229" spans="1:18" x14ac:dyDescent="0.2">
      <c r="A229">
        <v>252</v>
      </c>
      <c r="B229">
        <v>2.8429030000000002</v>
      </c>
      <c r="C229">
        <v>2.9754640000000001</v>
      </c>
      <c r="D229">
        <v>3.186941</v>
      </c>
      <c r="E229">
        <v>3.5088059999999999</v>
      </c>
      <c r="F229">
        <v>4.225492</v>
      </c>
      <c r="G229">
        <v>6.3185690000000001</v>
      </c>
      <c r="H229">
        <v>10.081768</v>
      </c>
      <c r="I229">
        <v>16.472577999999999</v>
      </c>
      <c r="J229">
        <v>252</v>
      </c>
      <c r="K229">
        <v>351.75310300000001</v>
      </c>
      <c r="L229">
        <v>672.16410299999995</v>
      </c>
      <c r="M229">
        <v>1255.1220169999999</v>
      </c>
      <c r="N229">
        <v>2279.9777130000002</v>
      </c>
      <c r="O229">
        <v>3786.5408790000001</v>
      </c>
      <c r="P229">
        <v>5064.4377029999996</v>
      </c>
      <c r="Q229">
        <v>6348.0928910000002</v>
      </c>
      <c r="R229">
        <v>7770.489818</v>
      </c>
    </row>
    <row r="230" spans="1:18" x14ac:dyDescent="0.2">
      <c r="A230">
        <v>253</v>
      </c>
      <c r="B230">
        <v>2.851486</v>
      </c>
      <c r="C230">
        <v>2.9690270000000001</v>
      </c>
      <c r="D230">
        <v>3.163338</v>
      </c>
      <c r="E230">
        <v>3.5445690000000001</v>
      </c>
      <c r="F230">
        <v>4.224062</v>
      </c>
      <c r="G230">
        <v>6.3202379999999998</v>
      </c>
      <c r="H230">
        <v>10.104656</v>
      </c>
      <c r="I230">
        <v>16.472100999999999</v>
      </c>
      <c r="J230">
        <v>253</v>
      </c>
      <c r="K230">
        <v>350.69431400000002</v>
      </c>
      <c r="L230">
        <v>673.62145699999996</v>
      </c>
      <c r="M230">
        <v>1264.4871869999999</v>
      </c>
      <c r="N230">
        <v>2256.9739690000001</v>
      </c>
      <c r="O230">
        <v>3787.8232210000001</v>
      </c>
      <c r="P230">
        <v>5063.1003810000002</v>
      </c>
      <c r="Q230">
        <v>6333.7137460000004</v>
      </c>
      <c r="R230">
        <v>7770.7147590000004</v>
      </c>
    </row>
    <row r="231" spans="1:18" x14ac:dyDescent="0.2">
      <c r="A231">
        <v>254</v>
      </c>
      <c r="B231">
        <v>2.8467180000000001</v>
      </c>
      <c r="C231">
        <v>2.9819010000000001</v>
      </c>
      <c r="D231">
        <v>3.1573769999999999</v>
      </c>
      <c r="E231">
        <v>3.5316939999999999</v>
      </c>
      <c r="F231">
        <v>4.2252539999999996</v>
      </c>
      <c r="G231">
        <v>6.3207149999999999</v>
      </c>
      <c r="H231">
        <v>10.134696999999999</v>
      </c>
      <c r="I231">
        <v>16.572475000000001</v>
      </c>
      <c r="J231">
        <v>254</v>
      </c>
      <c r="K231">
        <v>351.28174200000001</v>
      </c>
      <c r="L231">
        <v>670.71304099999998</v>
      </c>
      <c r="M231">
        <v>1266.8742729999999</v>
      </c>
      <c r="N231">
        <v>2265.2016469999999</v>
      </c>
      <c r="O231">
        <v>3786.7545420000001</v>
      </c>
      <c r="P231">
        <v>5062.7184189999998</v>
      </c>
      <c r="Q231">
        <v>6314.9396820000002</v>
      </c>
      <c r="R231">
        <v>7723.6500070000002</v>
      </c>
    </row>
    <row r="232" spans="1:18" x14ac:dyDescent="0.2">
      <c r="A232">
        <v>255</v>
      </c>
      <c r="B232">
        <v>2.851248</v>
      </c>
      <c r="C232">
        <v>2.9642580000000001</v>
      </c>
      <c r="D232">
        <v>3.19171</v>
      </c>
      <c r="E232">
        <v>3.5402770000000001</v>
      </c>
      <c r="F232">
        <v>4.2347910000000004</v>
      </c>
      <c r="G232">
        <v>6.3636299999999997</v>
      </c>
      <c r="H232">
        <v>10.127544</v>
      </c>
      <c r="I232">
        <v>16.623735</v>
      </c>
      <c r="J232">
        <v>255</v>
      </c>
      <c r="K232">
        <v>350.72363899999999</v>
      </c>
      <c r="L232">
        <v>674.70505900000001</v>
      </c>
      <c r="M232">
        <v>1253.246881</v>
      </c>
      <c r="N232">
        <v>2259.709879</v>
      </c>
      <c r="O232">
        <v>3778.226776</v>
      </c>
      <c r="P232">
        <v>5028.5762240000004</v>
      </c>
      <c r="Q232">
        <v>6319.3995949999999</v>
      </c>
      <c r="R232">
        <v>7699.8338039999999</v>
      </c>
    </row>
    <row r="233" spans="1:18" x14ac:dyDescent="0.2">
      <c r="A233">
        <v>256</v>
      </c>
      <c r="B233">
        <v>2.8440949999999998</v>
      </c>
      <c r="C233">
        <v>3.0064579999999999</v>
      </c>
      <c r="D233">
        <v>3.202677</v>
      </c>
      <c r="E233">
        <v>3.5412309999999998</v>
      </c>
      <c r="F233">
        <v>4.2517189999999996</v>
      </c>
      <c r="G233">
        <v>6.3486099999999999</v>
      </c>
      <c r="H233">
        <v>10.130167</v>
      </c>
      <c r="I233">
        <v>16.541958000000001</v>
      </c>
      <c r="J233">
        <v>256</v>
      </c>
      <c r="K233">
        <v>351.60566699999998</v>
      </c>
      <c r="L233">
        <v>665.23457599999995</v>
      </c>
      <c r="M233">
        <v>1248.9552590000001</v>
      </c>
      <c r="N233">
        <v>2259.101326</v>
      </c>
      <c r="O233">
        <v>3763.184209</v>
      </c>
      <c r="P233">
        <v>5040.4734870000002</v>
      </c>
      <c r="Q233">
        <v>6317.7635620000001</v>
      </c>
      <c r="R233">
        <v>7737.8990519999998</v>
      </c>
    </row>
    <row r="234" spans="1:18" x14ac:dyDescent="0.2">
      <c r="A234">
        <v>257</v>
      </c>
      <c r="B234">
        <v>2.8650760000000002</v>
      </c>
      <c r="C234">
        <v>2.9711720000000001</v>
      </c>
      <c r="D234">
        <v>3.1924250000000001</v>
      </c>
      <c r="E234">
        <v>3.6096569999999999</v>
      </c>
      <c r="F234">
        <v>4.3394570000000003</v>
      </c>
      <c r="G234">
        <v>6.4818860000000003</v>
      </c>
      <c r="H234">
        <v>10.313988</v>
      </c>
      <c r="I234">
        <v>16.640186</v>
      </c>
      <c r="J234">
        <v>257</v>
      </c>
      <c r="K234">
        <v>349.03087299999999</v>
      </c>
      <c r="L234">
        <v>673.13496999999995</v>
      </c>
      <c r="M234">
        <v>1252.9660940000001</v>
      </c>
      <c r="N234">
        <v>2216.2768820000001</v>
      </c>
      <c r="O234">
        <v>3687.097632</v>
      </c>
      <c r="P234">
        <v>4936.8348109999997</v>
      </c>
      <c r="Q234">
        <v>6205.1654179999996</v>
      </c>
      <c r="R234">
        <v>7692.2215660000002</v>
      </c>
    </row>
    <row r="235" spans="1:18" x14ac:dyDescent="0.2">
      <c r="A235">
        <v>258</v>
      </c>
      <c r="B235">
        <v>2.8567309999999999</v>
      </c>
      <c r="C235">
        <v>2.9819010000000001</v>
      </c>
      <c r="D235">
        <v>3.186226</v>
      </c>
      <c r="E235">
        <v>3.5946370000000001</v>
      </c>
      <c r="F235">
        <v>4.3053629999999998</v>
      </c>
      <c r="G235">
        <v>6.4966679999999997</v>
      </c>
      <c r="H235">
        <v>10.273695</v>
      </c>
      <c r="I235">
        <v>16.818762</v>
      </c>
      <c r="J235">
        <v>258</v>
      </c>
      <c r="K235">
        <v>350.050409</v>
      </c>
      <c r="L235">
        <v>670.71304099999998</v>
      </c>
      <c r="M235">
        <v>1255.403771</v>
      </c>
      <c r="N235">
        <v>2225.5377060000001</v>
      </c>
      <c r="O235">
        <v>3716.2954920000002</v>
      </c>
      <c r="P235">
        <v>4925.6019669999996</v>
      </c>
      <c r="Q235">
        <v>6229.5016589999996</v>
      </c>
      <c r="R235">
        <v>7610.5483459999996</v>
      </c>
    </row>
    <row r="236" spans="1:18" x14ac:dyDescent="0.2">
      <c r="A236">
        <v>259</v>
      </c>
      <c r="B236">
        <v>2.8438569999999999</v>
      </c>
      <c r="C236">
        <v>2.9776099999999999</v>
      </c>
      <c r="D236">
        <v>3.1752590000000001</v>
      </c>
      <c r="E236">
        <v>3.6139489999999999</v>
      </c>
      <c r="F236">
        <v>4.3387409999999997</v>
      </c>
      <c r="G236">
        <v>6.5569879999999996</v>
      </c>
      <c r="H236">
        <v>10.32877</v>
      </c>
      <c r="I236">
        <v>16.81757</v>
      </c>
      <c r="J236">
        <v>259</v>
      </c>
      <c r="K236">
        <v>351.63514400000003</v>
      </c>
      <c r="L236">
        <v>671.67971799999998</v>
      </c>
      <c r="M236">
        <v>1259.7399009999999</v>
      </c>
      <c r="N236">
        <v>2213.6450719999998</v>
      </c>
      <c r="O236">
        <v>3687.7054619999999</v>
      </c>
      <c r="P236">
        <v>4880.2897240000002</v>
      </c>
      <c r="Q236">
        <v>6196.284936</v>
      </c>
      <c r="R236">
        <v>7611.0878110000003</v>
      </c>
    </row>
    <row r="237" spans="1:18" x14ac:dyDescent="0.2">
      <c r="A237">
        <v>260</v>
      </c>
      <c r="B237">
        <v>2.8381349999999999</v>
      </c>
      <c r="C237">
        <v>2.9840469999999999</v>
      </c>
      <c r="D237">
        <v>3.1719210000000002</v>
      </c>
      <c r="E237">
        <v>3.587008</v>
      </c>
      <c r="F237">
        <v>4.341602</v>
      </c>
      <c r="G237">
        <v>6.5236090000000004</v>
      </c>
      <c r="H237">
        <v>10.318994999999999</v>
      </c>
      <c r="I237">
        <v>16.828537000000001</v>
      </c>
      <c r="J237">
        <v>260</v>
      </c>
      <c r="K237">
        <v>352.344086</v>
      </c>
      <c r="L237">
        <v>670.23074499999996</v>
      </c>
      <c r="M237">
        <v>1261.065544</v>
      </c>
      <c r="N237">
        <v>2230.2713189999999</v>
      </c>
      <c r="O237">
        <v>3685.2753429999998</v>
      </c>
      <c r="P237">
        <v>4905.2601420000001</v>
      </c>
      <c r="Q237">
        <v>6202.1546639999997</v>
      </c>
      <c r="R237">
        <v>7606.1276209999996</v>
      </c>
    </row>
    <row r="238" spans="1:18" x14ac:dyDescent="0.2">
      <c r="A238">
        <v>261</v>
      </c>
      <c r="B238">
        <v>2.8448099999999998</v>
      </c>
      <c r="C238">
        <v>2.9661659999999999</v>
      </c>
      <c r="D238">
        <v>3.1702520000000001</v>
      </c>
      <c r="E238">
        <v>3.6146639999999999</v>
      </c>
      <c r="F238">
        <v>4.3432709999999997</v>
      </c>
      <c r="G238">
        <v>6.539822</v>
      </c>
      <c r="H238">
        <v>10.326385</v>
      </c>
      <c r="I238">
        <v>16.884564999999998</v>
      </c>
      <c r="J238">
        <v>261</v>
      </c>
      <c r="K238">
        <v>351.51726400000001</v>
      </c>
      <c r="L238">
        <v>674.27120000000002</v>
      </c>
      <c r="M238">
        <v>1261.729413</v>
      </c>
      <c r="N238">
        <v>2213.2070440000002</v>
      </c>
      <c r="O238">
        <v>3683.8592520000002</v>
      </c>
      <c r="P238">
        <v>4893.0998179999997</v>
      </c>
      <c r="Q238">
        <v>6197.7155519999997</v>
      </c>
      <c r="R238">
        <v>7580.8880669999999</v>
      </c>
    </row>
    <row r="239" spans="1:18" x14ac:dyDescent="0.2">
      <c r="A239">
        <v>262</v>
      </c>
      <c r="B239">
        <v>2.85697</v>
      </c>
      <c r="C239">
        <v>3.0047890000000002</v>
      </c>
      <c r="D239">
        <v>3.2181739999999999</v>
      </c>
      <c r="E239">
        <v>3.5893920000000001</v>
      </c>
      <c r="F239">
        <v>4.3258669999999997</v>
      </c>
      <c r="G239">
        <v>6.5083500000000001</v>
      </c>
      <c r="H239">
        <v>10.329485</v>
      </c>
      <c r="I239">
        <v>16.919851000000001</v>
      </c>
      <c r="J239">
        <v>262</v>
      </c>
      <c r="K239">
        <v>350.02119699999997</v>
      </c>
      <c r="L239">
        <v>665.604063</v>
      </c>
      <c r="M239">
        <v>1242.9408800000001</v>
      </c>
      <c r="N239">
        <v>2228.7899040000002</v>
      </c>
      <c r="O239">
        <v>3698.6807760000002</v>
      </c>
      <c r="P239">
        <v>4916.7604950000004</v>
      </c>
      <c r="Q239">
        <v>6195.8558800000001</v>
      </c>
      <c r="R239">
        <v>7565.0783039999997</v>
      </c>
    </row>
    <row r="240" spans="1:18" x14ac:dyDescent="0.2">
      <c r="A240">
        <v>263</v>
      </c>
      <c r="B240">
        <v>2.8419490000000001</v>
      </c>
      <c r="C240">
        <v>2.9821399999999998</v>
      </c>
      <c r="D240">
        <v>3.1821730000000001</v>
      </c>
      <c r="E240">
        <v>3.626347</v>
      </c>
      <c r="F240">
        <v>4.3439870000000003</v>
      </c>
      <c r="G240">
        <v>6.5345760000000004</v>
      </c>
      <c r="H240">
        <v>10.338782999999999</v>
      </c>
      <c r="I240">
        <v>16.934871999999999</v>
      </c>
      <c r="J240">
        <v>263</v>
      </c>
      <c r="K240">
        <v>351.87114100000002</v>
      </c>
      <c r="L240">
        <v>670.65941799999996</v>
      </c>
      <c r="M240">
        <v>1257.002772</v>
      </c>
      <c r="N240">
        <v>2206.0770550000002</v>
      </c>
      <c r="O240">
        <v>3683.2526889999999</v>
      </c>
      <c r="P240">
        <v>4897.0274369999997</v>
      </c>
      <c r="Q240">
        <v>6190.2835530000002</v>
      </c>
      <c r="R240">
        <v>7558.3684640000001</v>
      </c>
    </row>
    <row r="241" spans="1:18" x14ac:dyDescent="0.2">
      <c r="A241">
        <v>264</v>
      </c>
      <c r="B241">
        <v>2.8417110000000001</v>
      </c>
      <c r="C241">
        <v>2.9935839999999998</v>
      </c>
      <c r="D241">
        <v>3.1783579999999998</v>
      </c>
      <c r="E241">
        <v>3.5970209999999998</v>
      </c>
      <c r="F241">
        <v>4.3289660000000003</v>
      </c>
      <c r="G241">
        <v>6.5474509999999997</v>
      </c>
      <c r="H241">
        <v>10.37097</v>
      </c>
      <c r="I241">
        <v>16.967773000000001</v>
      </c>
      <c r="J241">
        <v>264</v>
      </c>
      <c r="K241">
        <v>351.90066300000001</v>
      </c>
      <c r="L241">
        <v>668.09557199999995</v>
      </c>
      <c r="M241">
        <v>1258.51144</v>
      </c>
      <c r="N241">
        <v>2224.0625700000001</v>
      </c>
      <c r="O241">
        <v>3696.0326049999999</v>
      </c>
      <c r="P241">
        <v>4887.39815</v>
      </c>
      <c r="Q241">
        <v>6171.0718870000001</v>
      </c>
      <c r="R241">
        <v>7543.7122300000001</v>
      </c>
    </row>
    <row r="242" spans="1:18" x14ac:dyDescent="0.2">
      <c r="A242">
        <v>265</v>
      </c>
      <c r="B242">
        <v>2.857685</v>
      </c>
      <c r="C242">
        <v>2.973557</v>
      </c>
      <c r="D242">
        <v>3.1616689999999998</v>
      </c>
      <c r="E242">
        <v>3.6232470000000001</v>
      </c>
      <c r="F242">
        <v>4.3451789999999999</v>
      </c>
      <c r="G242">
        <v>6.5329069999999998</v>
      </c>
      <c r="H242">
        <v>10.360241</v>
      </c>
      <c r="I242">
        <v>16.939163000000001</v>
      </c>
      <c r="J242">
        <v>265</v>
      </c>
      <c r="K242">
        <v>349.93358899999998</v>
      </c>
      <c r="L242">
        <v>672.59525299999996</v>
      </c>
      <c r="M242">
        <v>1265.1546639999999</v>
      </c>
      <c r="N242">
        <v>2207.964203</v>
      </c>
      <c r="O242">
        <v>3682.2421949999998</v>
      </c>
      <c r="P242">
        <v>4898.2784570000003</v>
      </c>
      <c r="Q242">
        <v>6177.4625120000001</v>
      </c>
      <c r="R242">
        <v>7556.4535530000003</v>
      </c>
    </row>
    <row r="243" spans="1:18" x14ac:dyDescent="0.2">
      <c r="A243">
        <v>266</v>
      </c>
      <c r="B243">
        <v>2.8426650000000002</v>
      </c>
      <c r="C243">
        <v>2.9847619999999999</v>
      </c>
      <c r="D243">
        <v>3.2081599999999999</v>
      </c>
      <c r="E243">
        <v>3.5953520000000001</v>
      </c>
      <c r="F243">
        <v>4.3723580000000002</v>
      </c>
      <c r="G243">
        <v>6.552219</v>
      </c>
      <c r="H243">
        <v>10.411500999999999</v>
      </c>
      <c r="I243">
        <v>59.938668999999997</v>
      </c>
      <c r="J243">
        <v>266</v>
      </c>
      <c r="K243">
        <v>351.78260499999999</v>
      </c>
      <c r="L243">
        <v>670.07013300000006</v>
      </c>
      <c r="M243">
        <v>1246.8204519999999</v>
      </c>
      <c r="N243">
        <v>2225.0949599999999</v>
      </c>
      <c r="O243">
        <v>3659.3524179999999</v>
      </c>
      <c r="P243">
        <v>4883.841351</v>
      </c>
      <c r="Q243">
        <v>6147.0483869999998</v>
      </c>
      <c r="R243">
        <v>2135.5162150000001</v>
      </c>
    </row>
    <row r="244" spans="1:18" x14ac:dyDescent="0.2">
      <c r="A244">
        <v>267</v>
      </c>
      <c r="B244">
        <v>2.8409960000000001</v>
      </c>
      <c r="C244">
        <v>2.9821399999999998</v>
      </c>
      <c r="D244">
        <v>3.198385</v>
      </c>
      <c r="E244">
        <v>3.6115650000000001</v>
      </c>
      <c r="F244">
        <v>4.3618680000000003</v>
      </c>
      <c r="G244">
        <v>6.5462590000000001</v>
      </c>
      <c r="H244">
        <v>10.443687000000001</v>
      </c>
      <c r="I244">
        <v>17.463207000000001</v>
      </c>
      <c r="J244">
        <v>267</v>
      </c>
      <c r="K244">
        <v>351.98925800000001</v>
      </c>
      <c r="L244">
        <v>670.65941799999996</v>
      </c>
      <c r="M244">
        <v>1250.631085</v>
      </c>
      <c r="N244">
        <v>2215.106417</v>
      </c>
      <c r="O244">
        <v>3668.1532659999998</v>
      </c>
      <c r="P244">
        <v>4888.2881600000001</v>
      </c>
      <c r="Q244">
        <v>6128.1037349999997</v>
      </c>
      <c r="R244">
        <v>7329.6959829999996</v>
      </c>
    </row>
    <row r="245" spans="1:18" x14ac:dyDescent="0.2">
      <c r="A245">
        <v>268</v>
      </c>
      <c r="B245">
        <v>2.8433799999999998</v>
      </c>
      <c r="C245">
        <v>2.9733179999999999</v>
      </c>
      <c r="D245">
        <v>3.186464</v>
      </c>
      <c r="E245">
        <v>3.611326</v>
      </c>
      <c r="F245">
        <v>4.3792720000000003</v>
      </c>
      <c r="G245">
        <v>6.5462590000000001</v>
      </c>
      <c r="H245">
        <v>10.409117</v>
      </c>
      <c r="I245">
        <v>17.238855000000001</v>
      </c>
      <c r="J245">
        <v>268</v>
      </c>
      <c r="K245">
        <v>351.69411400000001</v>
      </c>
      <c r="L245">
        <v>672.64918599999999</v>
      </c>
      <c r="M245">
        <v>1255.309839</v>
      </c>
      <c r="N245">
        <v>2215.252657</v>
      </c>
      <c r="O245">
        <v>3653.5749129999999</v>
      </c>
      <c r="P245">
        <v>4888.2881600000001</v>
      </c>
      <c r="Q245">
        <v>6148.4563550000003</v>
      </c>
      <c r="R245">
        <v>7425.0869510000002</v>
      </c>
    </row>
    <row r="246" spans="1:18" x14ac:dyDescent="0.2">
      <c r="A246">
        <v>269</v>
      </c>
      <c r="B246">
        <v>2.8431419999999998</v>
      </c>
      <c r="C246">
        <v>2.9883380000000002</v>
      </c>
      <c r="D246">
        <v>3.1881330000000001</v>
      </c>
      <c r="E246">
        <v>3.6003590000000001</v>
      </c>
      <c r="F246">
        <v>4.3587680000000004</v>
      </c>
      <c r="G246">
        <v>6.5748689999999996</v>
      </c>
      <c r="H246">
        <v>10.436534999999999</v>
      </c>
      <c r="I246">
        <v>17.077207999999999</v>
      </c>
      <c r="J246">
        <v>269</v>
      </c>
      <c r="K246">
        <v>351.72360600000002</v>
      </c>
      <c r="L246">
        <v>669.26823000000002</v>
      </c>
      <c r="M246">
        <v>1254.652707</v>
      </c>
      <c r="N246">
        <v>2222.0006619999999</v>
      </c>
      <c r="O246">
        <v>3670.7616229999999</v>
      </c>
      <c r="P246">
        <v>4867.0170070000004</v>
      </c>
      <c r="Q246">
        <v>6132.303559</v>
      </c>
      <c r="R246">
        <v>7495.3706279999997</v>
      </c>
    </row>
    <row r="247" spans="1:18" x14ac:dyDescent="0.2">
      <c r="A247">
        <v>270</v>
      </c>
      <c r="B247">
        <v>2.8362270000000001</v>
      </c>
      <c r="C247">
        <v>2.9790399999999999</v>
      </c>
      <c r="D247">
        <v>3.1681059999999999</v>
      </c>
      <c r="E247">
        <v>3.6001210000000001</v>
      </c>
      <c r="F247">
        <v>4.3609140000000002</v>
      </c>
      <c r="G247">
        <v>6.5815450000000002</v>
      </c>
      <c r="H247">
        <v>10.438442</v>
      </c>
      <c r="I247">
        <v>17.163038</v>
      </c>
      <c r="J247">
        <v>270</v>
      </c>
      <c r="K247">
        <v>352.58103599999998</v>
      </c>
      <c r="L247">
        <v>671.35718299999996</v>
      </c>
      <c r="M247">
        <v>1262.5839860000001</v>
      </c>
      <c r="N247">
        <v>2222.1478149999998</v>
      </c>
      <c r="O247">
        <v>3668.9554429999998</v>
      </c>
      <c r="P247">
        <v>4862.0803480000004</v>
      </c>
      <c r="Q247">
        <v>6131.183043</v>
      </c>
      <c r="R247">
        <v>7457.8870070000003</v>
      </c>
    </row>
    <row r="248" spans="1:18" x14ac:dyDescent="0.2">
      <c r="A248">
        <v>271</v>
      </c>
      <c r="B248">
        <v>2.8414730000000001</v>
      </c>
      <c r="C248">
        <v>2.979517</v>
      </c>
      <c r="D248">
        <v>3.2196039999999999</v>
      </c>
      <c r="E248">
        <v>3.6516190000000002</v>
      </c>
      <c r="F248">
        <v>4.342079</v>
      </c>
      <c r="G248">
        <v>6.5565110000000004</v>
      </c>
      <c r="H248">
        <v>10.421514999999999</v>
      </c>
      <c r="I248">
        <v>17.132998000000001</v>
      </c>
      <c r="J248">
        <v>271</v>
      </c>
      <c r="K248">
        <v>351.93018999999998</v>
      </c>
      <c r="L248">
        <v>671.24973999999997</v>
      </c>
      <c r="M248">
        <v>1242.3886259999999</v>
      </c>
      <c r="N248">
        <v>2190.8090889999999</v>
      </c>
      <c r="O248">
        <v>3684.8706350000002</v>
      </c>
      <c r="P248">
        <v>4880.6446550000001</v>
      </c>
      <c r="Q248">
        <v>6141.1419550000001</v>
      </c>
      <c r="R248">
        <v>7470.9635550000003</v>
      </c>
    </row>
    <row r="249" spans="1:18" x14ac:dyDescent="0.2">
      <c r="A249">
        <v>272</v>
      </c>
      <c r="B249">
        <v>2.850533</v>
      </c>
      <c r="C249">
        <v>2.9883380000000002</v>
      </c>
      <c r="D249">
        <v>3.1778810000000002</v>
      </c>
      <c r="E249">
        <v>3.6144259999999999</v>
      </c>
      <c r="F249">
        <v>4.3704510000000001</v>
      </c>
      <c r="G249">
        <v>6.562233</v>
      </c>
      <c r="H249">
        <v>10.481596</v>
      </c>
      <c r="I249">
        <v>17.152547999999999</v>
      </c>
      <c r="J249">
        <v>272</v>
      </c>
      <c r="K249">
        <v>350.811643</v>
      </c>
      <c r="L249">
        <v>669.26823000000002</v>
      </c>
      <c r="M249">
        <v>1258.700278</v>
      </c>
      <c r="N249">
        <v>2213.3530340000002</v>
      </c>
      <c r="O249">
        <v>3660.9494300000001</v>
      </c>
      <c r="P249">
        <v>4876.3888969999998</v>
      </c>
      <c r="Q249">
        <v>6105.9403590000002</v>
      </c>
      <c r="R249">
        <v>7462.4482159999998</v>
      </c>
    </row>
    <row r="250" spans="1:18" x14ac:dyDescent="0.2">
      <c r="A250">
        <v>273</v>
      </c>
      <c r="B250">
        <v>2.8321740000000002</v>
      </c>
      <c r="C250">
        <v>2.9740329999999999</v>
      </c>
      <c r="D250">
        <v>3.220558</v>
      </c>
      <c r="E250">
        <v>3.6695000000000002</v>
      </c>
      <c r="F250">
        <v>4.3444630000000002</v>
      </c>
      <c r="G250">
        <v>6.6020490000000001</v>
      </c>
      <c r="H250">
        <v>10.436773000000001</v>
      </c>
      <c r="I250">
        <v>17.252922000000002</v>
      </c>
      <c r="J250">
        <v>273</v>
      </c>
      <c r="K250">
        <v>353.08561300000002</v>
      </c>
      <c r="L250">
        <v>672.48741399999994</v>
      </c>
      <c r="M250">
        <v>1242.020728</v>
      </c>
      <c r="N250">
        <v>2180.1333249999998</v>
      </c>
      <c r="O250">
        <v>3682.8484250000001</v>
      </c>
      <c r="P250">
        <v>4846.9801740000003</v>
      </c>
      <c r="Q250">
        <v>6132.1634720000002</v>
      </c>
      <c r="R250">
        <v>7419.0331100000003</v>
      </c>
    </row>
    <row r="251" spans="1:18" x14ac:dyDescent="0.2">
      <c r="A251">
        <v>274</v>
      </c>
      <c r="B251">
        <v>2.83432</v>
      </c>
      <c r="C251">
        <v>2.9861930000000001</v>
      </c>
      <c r="D251">
        <v>3.1936170000000002</v>
      </c>
      <c r="E251">
        <v>3.6110880000000001</v>
      </c>
      <c r="F251">
        <v>4.3554310000000003</v>
      </c>
      <c r="G251">
        <v>6.5796380000000001</v>
      </c>
      <c r="H251">
        <v>10.485172</v>
      </c>
      <c r="I251">
        <v>17.23218</v>
      </c>
      <c r="J251">
        <v>274</v>
      </c>
      <c r="K251">
        <v>352.81830400000001</v>
      </c>
      <c r="L251">
        <v>669.74914200000001</v>
      </c>
      <c r="M251">
        <v>1252.4983950000001</v>
      </c>
      <c r="N251">
        <v>2215.398917</v>
      </c>
      <c r="O251">
        <v>3673.5747759999999</v>
      </c>
      <c r="P251">
        <v>4863.4898000000003</v>
      </c>
      <c r="Q251">
        <v>6103.857747</v>
      </c>
      <c r="R251">
        <v>7427.9634189999997</v>
      </c>
    </row>
    <row r="252" spans="1:18" x14ac:dyDescent="0.2">
      <c r="A252">
        <v>275</v>
      </c>
      <c r="B252">
        <v>2.8507709999999999</v>
      </c>
      <c r="C252">
        <v>2.9969220000000001</v>
      </c>
      <c r="D252">
        <v>3.2415389999999999</v>
      </c>
      <c r="E252">
        <v>3.593683</v>
      </c>
      <c r="F252">
        <v>4.3478009999999996</v>
      </c>
      <c r="G252">
        <v>6.5858359999999996</v>
      </c>
      <c r="H252">
        <v>10.440825999999999</v>
      </c>
      <c r="I252">
        <v>17.207861000000001</v>
      </c>
      <c r="J252">
        <v>275</v>
      </c>
      <c r="K252">
        <v>350.78230300000001</v>
      </c>
      <c r="L252">
        <v>667.35147199999994</v>
      </c>
      <c r="M252">
        <v>1233.981759</v>
      </c>
      <c r="N252">
        <v>2226.1283090000002</v>
      </c>
      <c r="O252">
        <v>3680.0210569999999</v>
      </c>
      <c r="P252">
        <v>4858.9120659999999</v>
      </c>
      <c r="Q252">
        <v>6129.7829739999997</v>
      </c>
      <c r="R252">
        <v>7438.4608520000002</v>
      </c>
    </row>
    <row r="253" spans="1:18" x14ac:dyDescent="0.2">
      <c r="A253">
        <v>276</v>
      </c>
      <c r="B253">
        <v>2.845764</v>
      </c>
      <c r="C253">
        <v>2.975225</v>
      </c>
      <c r="D253">
        <v>3.191948</v>
      </c>
      <c r="E253">
        <v>3.620625</v>
      </c>
      <c r="F253">
        <v>4.3628220000000004</v>
      </c>
      <c r="G253">
        <v>6.5963269999999996</v>
      </c>
      <c r="H253">
        <v>10.491133</v>
      </c>
      <c r="I253">
        <v>17.280578999999999</v>
      </c>
      <c r="J253">
        <v>276</v>
      </c>
      <c r="K253">
        <v>351.39946400000002</v>
      </c>
      <c r="L253">
        <v>672.21796600000005</v>
      </c>
      <c r="M253">
        <v>1253.153272</v>
      </c>
      <c r="N253">
        <v>2209.563545</v>
      </c>
      <c r="O253">
        <v>3667.3514399999999</v>
      </c>
      <c r="P253">
        <v>4851.1847330000001</v>
      </c>
      <c r="Q253">
        <v>6100.3898829999998</v>
      </c>
      <c r="R253">
        <v>7407.1593819999998</v>
      </c>
    </row>
    <row r="254" spans="1:18" x14ac:dyDescent="0.2">
      <c r="A254">
        <v>277</v>
      </c>
      <c r="B254">
        <v>2.840042</v>
      </c>
      <c r="C254">
        <v>2.9830930000000002</v>
      </c>
      <c r="D254">
        <v>3.202677</v>
      </c>
      <c r="E254">
        <v>3.5946370000000001</v>
      </c>
      <c r="F254">
        <v>4.3704510000000001</v>
      </c>
      <c r="G254">
        <v>6.5705780000000003</v>
      </c>
      <c r="H254">
        <v>10.486841</v>
      </c>
      <c r="I254">
        <v>17.280101999999999</v>
      </c>
      <c r="J254">
        <v>277</v>
      </c>
      <c r="K254">
        <v>352.10745500000002</v>
      </c>
      <c r="L254">
        <v>670.44501300000002</v>
      </c>
      <c r="M254">
        <v>1248.9552590000001</v>
      </c>
      <c r="N254">
        <v>2225.5377060000001</v>
      </c>
      <c r="O254">
        <v>3660.9494300000001</v>
      </c>
      <c r="P254">
        <v>4870.1958709999999</v>
      </c>
      <c r="Q254">
        <v>6102.886348</v>
      </c>
      <c r="R254">
        <v>7407.3637790000002</v>
      </c>
    </row>
    <row r="255" spans="1:18" x14ac:dyDescent="0.2">
      <c r="A255">
        <v>278</v>
      </c>
      <c r="B255">
        <v>2.8500559999999999</v>
      </c>
      <c r="C255">
        <v>2.9897689999999999</v>
      </c>
      <c r="D255">
        <v>3.1890869999999998</v>
      </c>
      <c r="E255">
        <v>3.5951140000000001</v>
      </c>
      <c r="F255">
        <v>4.3540000000000001</v>
      </c>
      <c r="G255">
        <v>6.6287520000000004</v>
      </c>
      <c r="H255">
        <v>10.525465000000001</v>
      </c>
      <c r="I255">
        <v>17.375945999999999</v>
      </c>
      <c r="J255">
        <v>278</v>
      </c>
      <c r="K255">
        <v>350.87033600000001</v>
      </c>
      <c r="L255">
        <v>668.94800599999996</v>
      </c>
      <c r="M255">
        <v>1254.2775119999999</v>
      </c>
      <c r="N255">
        <v>2225.2425229999999</v>
      </c>
      <c r="O255">
        <v>3674.7817329999998</v>
      </c>
      <c r="P255">
        <v>4827.4548789999999</v>
      </c>
      <c r="Q255">
        <v>6080.4914490000001</v>
      </c>
      <c r="R255">
        <v>7366.5053790000002</v>
      </c>
    </row>
    <row r="256" spans="1:18" x14ac:dyDescent="0.2">
      <c r="A256">
        <v>279</v>
      </c>
      <c r="B256">
        <v>2.8481480000000001</v>
      </c>
      <c r="C256">
        <v>2.9861930000000001</v>
      </c>
      <c r="D256">
        <v>3.2317640000000001</v>
      </c>
      <c r="E256">
        <v>3.598452</v>
      </c>
      <c r="F256">
        <v>4.3833260000000003</v>
      </c>
      <c r="G256">
        <v>6.5922739999999997</v>
      </c>
      <c r="H256">
        <v>10.543346</v>
      </c>
      <c r="I256">
        <v>17.311335</v>
      </c>
      <c r="J256">
        <v>279</v>
      </c>
      <c r="K256">
        <v>351.10530699999998</v>
      </c>
      <c r="L256">
        <v>669.74914200000001</v>
      </c>
      <c r="M256">
        <v>1237.714201</v>
      </c>
      <c r="N256">
        <v>2223.1784269999998</v>
      </c>
      <c r="O256">
        <v>3650.1965730000002</v>
      </c>
      <c r="P256">
        <v>4854.1673780000001</v>
      </c>
      <c r="Q256">
        <v>6070.1790060000003</v>
      </c>
      <c r="R256">
        <v>7393.9995319999998</v>
      </c>
    </row>
    <row r="257" spans="1:18" x14ac:dyDescent="0.2">
      <c r="A257">
        <v>280</v>
      </c>
      <c r="B257">
        <v>2.8479100000000002</v>
      </c>
      <c r="C257">
        <v>2.985001</v>
      </c>
      <c r="D257">
        <v>3.2002929999999998</v>
      </c>
      <c r="E257">
        <v>3.5860539999999999</v>
      </c>
      <c r="F257">
        <v>4.3952470000000003</v>
      </c>
      <c r="G257">
        <v>6.6168310000000004</v>
      </c>
      <c r="H257">
        <v>10.552645</v>
      </c>
      <c r="I257">
        <v>17.376183999999999</v>
      </c>
      <c r="J257">
        <v>280</v>
      </c>
      <c r="K257">
        <v>351.13470100000001</v>
      </c>
      <c r="L257">
        <v>670.01661300000001</v>
      </c>
      <c r="M257">
        <v>1249.8857190000001</v>
      </c>
      <c r="N257">
        <v>2230.8644370000002</v>
      </c>
      <c r="O257">
        <v>3640.2963930000001</v>
      </c>
      <c r="P257">
        <v>4836.1520559999999</v>
      </c>
      <c r="Q257">
        <v>6064.8303470000001</v>
      </c>
      <c r="R257">
        <v>7366.4043030000003</v>
      </c>
    </row>
    <row r="258" spans="1:18" x14ac:dyDescent="0.2">
      <c r="A258">
        <v>281</v>
      </c>
      <c r="B258">
        <v>2.850533</v>
      </c>
      <c r="C258">
        <v>2.9962059999999999</v>
      </c>
      <c r="D258">
        <v>3.258705</v>
      </c>
      <c r="E258">
        <v>3.6003590000000001</v>
      </c>
      <c r="F258">
        <v>4.3487549999999997</v>
      </c>
      <c r="G258">
        <v>6.6418650000000001</v>
      </c>
      <c r="H258">
        <v>10.531425</v>
      </c>
      <c r="I258">
        <v>17.354965</v>
      </c>
      <c r="J258">
        <v>281</v>
      </c>
      <c r="K258">
        <v>350.811643</v>
      </c>
      <c r="L258">
        <v>667.51078199999995</v>
      </c>
      <c r="M258">
        <v>1227.4814160000001</v>
      </c>
      <c r="N258">
        <v>2222.0006619999999</v>
      </c>
      <c r="O258">
        <v>3679.214035</v>
      </c>
      <c r="P258">
        <v>4817.924043</v>
      </c>
      <c r="Q258">
        <v>6077.0500769999999</v>
      </c>
      <c r="R258">
        <v>7375.4109239999998</v>
      </c>
    </row>
    <row r="259" spans="1:18" x14ac:dyDescent="0.2">
      <c r="A259">
        <v>282</v>
      </c>
      <c r="B259">
        <v>2.8502939999999999</v>
      </c>
      <c r="C259">
        <v>2.9728409999999998</v>
      </c>
      <c r="D259">
        <v>3.1964779999999999</v>
      </c>
      <c r="E259">
        <v>3.5736560000000002</v>
      </c>
      <c r="F259">
        <v>4.4059749999999998</v>
      </c>
      <c r="G259">
        <v>6.6111089999999999</v>
      </c>
      <c r="H259">
        <v>10.550022</v>
      </c>
      <c r="I259">
        <v>17.427921000000001</v>
      </c>
      <c r="J259">
        <v>282</v>
      </c>
      <c r="K259">
        <v>350.84098699999998</v>
      </c>
      <c r="L259">
        <v>672.75707799999998</v>
      </c>
      <c r="M259">
        <v>1251.37734</v>
      </c>
      <c r="N259">
        <v>2238.6037759999999</v>
      </c>
      <c r="O259">
        <v>3631.4320349999998</v>
      </c>
      <c r="P259">
        <v>4840.3378409999996</v>
      </c>
      <c r="Q259">
        <v>6066.3379889999997</v>
      </c>
      <c r="R259">
        <v>7344.5362660000001</v>
      </c>
    </row>
    <row r="260" spans="1:18" x14ac:dyDescent="0.2">
      <c r="A260">
        <v>283</v>
      </c>
      <c r="B260">
        <v>2.8579240000000001</v>
      </c>
      <c r="C260">
        <v>2.9804710000000001</v>
      </c>
      <c r="D260">
        <v>3.209829</v>
      </c>
      <c r="E260">
        <v>3.594875</v>
      </c>
      <c r="F260">
        <v>4.3418409999999996</v>
      </c>
      <c r="G260">
        <v>6.6499709999999999</v>
      </c>
      <c r="H260">
        <v>10.563135000000001</v>
      </c>
      <c r="I260">
        <v>17.384291000000001</v>
      </c>
      <c r="J260">
        <v>283</v>
      </c>
      <c r="K260">
        <v>349.90439600000002</v>
      </c>
      <c r="L260">
        <v>671.03495699999996</v>
      </c>
      <c r="M260">
        <v>1246.172176</v>
      </c>
      <c r="N260">
        <v>2225.3901049999999</v>
      </c>
      <c r="O260">
        <v>3685.0729780000001</v>
      </c>
      <c r="P260">
        <v>4812.0510539999996</v>
      </c>
      <c r="Q260">
        <v>6058.8072679999996</v>
      </c>
      <c r="R260">
        <v>7362.9693749999997</v>
      </c>
    </row>
    <row r="261" spans="1:18" x14ac:dyDescent="0.2">
      <c r="A261">
        <v>284</v>
      </c>
      <c r="B261">
        <v>2.8529170000000001</v>
      </c>
      <c r="C261">
        <v>2.9823780000000002</v>
      </c>
      <c r="D261">
        <v>3.2010079999999999</v>
      </c>
      <c r="E261">
        <v>3.5898690000000002</v>
      </c>
      <c r="F261">
        <v>4.4102670000000002</v>
      </c>
      <c r="G261">
        <v>6.6435339999999998</v>
      </c>
      <c r="H261">
        <v>10.585307999999999</v>
      </c>
      <c r="I261">
        <v>17.425536999999998</v>
      </c>
      <c r="J261">
        <v>284</v>
      </c>
      <c r="K261">
        <v>350.51846899999998</v>
      </c>
      <c r="L261">
        <v>670.60580400000003</v>
      </c>
      <c r="M261">
        <v>1249.6064349999999</v>
      </c>
      <c r="N261">
        <v>2228.4938569999999</v>
      </c>
      <c r="O261">
        <v>3627.8983669999998</v>
      </c>
      <c r="P261">
        <v>4816.7137270000003</v>
      </c>
      <c r="Q261">
        <v>6046.1159509999998</v>
      </c>
      <c r="R261">
        <v>7345.5411560000002</v>
      </c>
    </row>
    <row r="262" spans="1:18" x14ac:dyDescent="0.2">
      <c r="A262">
        <v>285</v>
      </c>
      <c r="B262">
        <v>2.840519</v>
      </c>
      <c r="C262">
        <v>2.9828549999999998</v>
      </c>
      <c r="D262">
        <v>3.2234189999999998</v>
      </c>
      <c r="E262">
        <v>3.593445</v>
      </c>
      <c r="F262">
        <v>4.3661589999999997</v>
      </c>
      <c r="G262">
        <v>6.6227910000000003</v>
      </c>
      <c r="H262">
        <v>10.621071000000001</v>
      </c>
      <c r="I262">
        <v>17.478704</v>
      </c>
      <c r="J262">
        <v>285</v>
      </c>
      <c r="K262">
        <v>352.04834599999998</v>
      </c>
      <c r="L262">
        <v>670.49860100000001</v>
      </c>
      <c r="M262">
        <v>1240.918343</v>
      </c>
      <c r="N262">
        <v>2226.2760079999998</v>
      </c>
      <c r="O262">
        <v>3664.5478079999998</v>
      </c>
      <c r="P262">
        <v>4831.7995540000002</v>
      </c>
      <c r="Q262">
        <v>6025.7577439999995</v>
      </c>
      <c r="R262">
        <v>7323.197228</v>
      </c>
    </row>
    <row r="263" spans="1:18" x14ac:dyDescent="0.2">
      <c r="A263">
        <v>286</v>
      </c>
      <c r="B263">
        <v>2.8476720000000002</v>
      </c>
      <c r="C263">
        <v>2.996445</v>
      </c>
      <c r="D263">
        <v>3.2167430000000001</v>
      </c>
      <c r="E263">
        <v>3.582954</v>
      </c>
      <c r="F263">
        <v>4.4059749999999998</v>
      </c>
      <c r="G263">
        <v>6.6261289999999997</v>
      </c>
      <c r="H263">
        <v>10.604381999999999</v>
      </c>
      <c r="I263">
        <v>17.530918</v>
      </c>
      <c r="J263">
        <v>286</v>
      </c>
      <c r="K263">
        <v>351.16409900000002</v>
      </c>
      <c r="L263">
        <v>667.45767000000001</v>
      </c>
      <c r="M263">
        <v>1243.4936259999999</v>
      </c>
      <c r="N263">
        <v>2232.7942509999998</v>
      </c>
      <c r="O263">
        <v>3631.4320349999998</v>
      </c>
      <c r="P263">
        <v>4829.365573</v>
      </c>
      <c r="Q263">
        <v>6035.2411529999999</v>
      </c>
      <c r="R263">
        <v>7301.3859920000004</v>
      </c>
    </row>
    <row r="264" spans="1:18" x14ac:dyDescent="0.2">
      <c r="A264">
        <v>287</v>
      </c>
      <c r="B264">
        <v>2.8476720000000002</v>
      </c>
      <c r="C264">
        <v>2.9923920000000002</v>
      </c>
      <c r="D264">
        <v>3.2272340000000002</v>
      </c>
      <c r="E264">
        <v>3.6122800000000002</v>
      </c>
      <c r="F264">
        <v>4.3714050000000002</v>
      </c>
      <c r="G264">
        <v>6.6335199999999999</v>
      </c>
      <c r="H264">
        <v>10.592936999999999</v>
      </c>
      <c r="I264">
        <v>17.543316000000001</v>
      </c>
      <c r="J264">
        <v>287</v>
      </c>
      <c r="K264">
        <v>351.16409900000002</v>
      </c>
      <c r="L264">
        <v>668.36172399999998</v>
      </c>
      <c r="M264">
        <v>1239.4515369999999</v>
      </c>
      <c r="N264">
        <v>2214.6678109999998</v>
      </c>
      <c r="O264">
        <v>3660.1507499999998</v>
      </c>
      <c r="P264">
        <v>4823.9847609999997</v>
      </c>
      <c r="Q264">
        <v>6041.761332</v>
      </c>
      <c r="R264">
        <v>7296.2261420000004</v>
      </c>
    </row>
    <row r="265" spans="1:18" x14ac:dyDescent="0.2">
      <c r="A265">
        <v>288</v>
      </c>
      <c r="B265">
        <v>2.8431419999999998</v>
      </c>
      <c r="C265">
        <v>2.9702190000000002</v>
      </c>
      <c r="D265">
        <v>3.1998160000000002</v>
      </c>
      <c r="E265">
        <v>3.5982129999999999</v>
      </c>
      <c r="F265">
        <v>4.4069289999999999</v>
      </c>
      <c r="G265">
        <v>6.6964629999999996</v>
      </c>
      <c r="H265">
        <v>10.697126000000001</v>
      </c>
      <c r="I265">
        <v>17.495155</v>
      </c>
      <c r="J265">
        <v>288</v>
      </c>
      <c r="K265">
        <v>351.72360600000002</v>
      </c>
      <c r="L265">
        <v>673.35109999999997</v>
      </c>
      <c r="M265">
        <v>1250.0719770000001</v>
      </c>
      <c r="N265">
        <v>2223.3257349999999</v>
      </c>
      <c r="O265">
        <v>3630.6461800000002</v>
      </c>
      <c r="P265">
        <v>4778.6423610000002</v>
      </c>
      <c r="Q265">
        <v>5982.9151940000002</v>
      </c>
      <c r="R265">
        <v>7316.3111470000003</v>
      </c>
    </row>
    <row r="266" spans="1:18" x14ac:dyDescent="0.2">
      <c r="A266">
        <v>289</v>
      </c>
      <c r="B266">
        <v>2.8531550000000001</v>
      </c>
      <c r="C266">
        <v>3.0038360000000002</v>
      </c>
      <c r="D266">
        <v>3.2064910000000002</v>
      </c>
      <c r="E266">
        <v>3.6001210000000001</v>
      </c>
      <c r="F266">
        <v>4.3716429999999997</v>
      </c>
      <c r="G266">
        <v>6.662369</v>
      </c>
      <c r="H266">
        <v>10.629416000000001</v>
      </c>
      <c r="I266">
        <v>17.779589000000001</v>
      </c>
      <c r="J266">
        <v>289</v>
      </c>
      <c r="K266">
        <v>350.48917899999998</v>
      </c>
      <c r="L266">
        <v>665.815382</v>
      </c>
      <c r="M266">
        <v>1247.4694030000001</v>
      </c>
      <c r="N266">
        <v>2222.1478149999998</v>
      </c>
      <c r="O266">
        <v>3659.9511339999999</v>
      </c>
      <c r="P266">
        <v>4803.0964789999998</v>
      </c>
      <c r="Q266">
        <v>6021.0272080000004</v>
      </c>
      <c r="R266">
        <v>7199.2666509999999</v>
      </c>
    </row>
    <row r="267" spans="1:18" x14ac:dyDescent="0.2">
      <c r="A267">
        <v>290</v>
      </c>
      <c r="B267">
        <v>2.8471950000000001</v>
      </c>
      <c r="C267">
        <v>2.9897689999999999</v>
      </c>
      <c r="D267">
        <v>3.196955</v>
      </c>
      <c r="E267">
        <v>3.593683</v>
      </c>
      <c r="F267">
        <v>4.3828490000000002</v>
      </c>
      <c r="G267">
        <v>6.6709519999999998</v>
      </c>
      <c r="H267">
        <v>10.687828</v>
      </c>
      <c r="I267">
        <v>17.574549000000001</v>
      </c>
      <c r="J267">
        <v>290</v>
      </c>
      <c r="K267">
        <v>351.22291100000001</v>
      </c>
      <c r="L267">
        <v>668.94800599999996</v>
      </c>
      <c r="M267">
        <v>1251.190693</v>
      </c>
      <c r="N267">
        <v>2226.1283090000002</v>
      </c>
      <c r="O267">
        <v>3650.5937009999998</v>
      </c>
      <c r="P267">
        <v>4796.916655</v>
      </c>
      <c r="Q267">
        <v>5988.1202819999999</v>
      </c>
      <c r="R267">
        <v>7283.2595609999998</v>
      </c>
    </row>
    <row r="268" spans="1:18" x14ac:dyDescent="0.2">
      <c r="A268">
        <v>291</v>
      </c>
      <c r="B268">
        <v>2.835035</v>
      </c>
      <c r="C268">
        <v>3.0000209999999998</v>
      </c>
      <c r="D268">
        <v>3.2267570000000001</v>
      </c>
      <c r="E268">
        <v>3.5858150000000002</v>
      </c>
      <c r="F268">
        <v>4.3921469999999996</v>
      </c>
      <c r="G268">
        <v>6.6535469999999997</v>
      </c>
      <c r="H268">
        <v>10.680676</v>
      </c>
      <c r="I268">
        <v>17.620325000000001</v>
      </c>
      <c r="J268">
        <v>291</v>
      </c>
      <c r="K268">
        <v>352.72929099999999</v>
      </c>
      <c r="L268">
        <v>666.66200400000002</v>
      </c>
      <c r="M268">
        <v>1239.6346980000001</v>
      </c>
      <c r="N268">
        <v>2231.0127659999998</v>
      </c>
      <c r="O268">
        <v>3642.8652699999998</v>
      </c>
      <c r="P268">
        <v>4809.4645790000004</v>
      </c>
      <c r="Q268">
        <v>5992.1303630000002</v>
      </c>
      <c r="R268">
        <v>7264.3381639999998</v>
      </c>
    </row>
    <row r="269" spans="1:18" x14ac:dyDescent="0.2">
      <c r="A269">
        <v>292</v>
      </c>
      <c r="B269">
        <v>2.8448099999999998</v>
      </c>
      <c r="C269">
        <v>2.9950139999999998</v>
      </c>
      <c r="D269">
        <v>3.2119749999999998</v>
      </c>
      <c r="E269">
        <v>3.6137100000000002</v>
      </c>
      <c r="F269">
        <v>4.4112210000000003</v>
      </c>
      <c r="G269">
        <v>6.651402</v>
      </c>
      <c r="H269">
        <v>10.699987</v>
      </c>
      <c r="I269">
        <v>17.624855</v>
      </c>
      <c r="J269">
        <v>292</v>
      </c>
      <c r="K269">
        <v>351.51726400000001</v>
      </c>
      <c r="L269">
        <v>667.77646900000002</v>
      </c>
      <c r="M269">
        <v>1245.339667</v>
      </c>
      <c r="N269">
        <v>2213.7911199999999</v>
      </c>
      <c r="O269">
        <v>3627.1140420000002</v>
      </c>
      <c r="P269">
        <v>4811.01613</v>
      </c>
      <c r="Q269">
        <v>5981.3154480000003</v>
      </c>
      <c r="R269">
        <v>7262.4710779999996</v>
      </c>
    </row>
    <row r="270" spans="1:18" x14ac:dyDescent="0.2">
      <c r="A270">
        <v>293</v>
      </c>
      <c r="B270">
        <v>2.8586390000000002</v>
      </c>
      <c r="C270">
        <v>3.013134</v>
      </c>
      <c r="D270">
        <v>3.2331940000000001</v>
      </c>
      <c r="E270">
        <v>3.6344530000000002</v>
      </c>
      <c r="F270">
        <v>4.4326780000000001</v>
      </c>
      <c r="G270">
        <v>6.7780019999999999</v>
      </c>
      <c r="H270">
        <v>10.724783</v>
      </c>
      <c r="I270">
        <v>17.787932999999999</v>
      </c>
      <c r="J270">
        <v>293</v>
      </c>
      <c r="K270">
        <v>349.816847</v>
      </c>
      <c r="L270">
        <v>663.76072199999999</v>
      </c>
      <c r="M270">
        <v>1237.166581</v>
      </c>
      <c r="N270">
        <v>2201.1566520000001</v>
      </c>
      <c r="O270">
        <v>3609.555938</v>
      </c>
      <c r="P270">
        <v>4721.1554400000005</v>
      </c>
      <c r="Q270">
        <v>5967.4867389999999</v>
      </c>
      <c r="R270">
        <v>7195.8893420000004</v>
      </c>
    </row>
    <row r="271" spans="1:18" x14ac:dyDescent="0.2">
      <c r="A271">
        <v>294</v>
      </c>
      <c r="B271">
        <v>2.850533</v>
      </c>
      <c r="C271">
        <v>3.0012129999999999</v>
      </c>
      <c r="D271">
        <v>3.2088760000000001</v>
      </c>
      <c r="E271">
        <v>3.5946370000000001</v>
      </c>
      <c r="F271">
        <v>4.3940539999999997</v>
      </c>
      <c r="G271">
        <v>6.6716670000000002</v>
      </c>
      <c r="H271">
        <v>10.706901999999999</v>
      </c>
      <c r="I271">
        <v>17.772197999999999</v>
      </c>
      <c r="J271">
        <v>294</v>
      </c>
      <c r="K271">
        <v>350.811643</v>
      </c>
      <c r="L271">
        <v>666.39720399999999</v>
      </c>
      <c r="M271">
        <v>1246.542537</v>
      </c>
      <c r="N271">
        <v>2225.5377060000001</v>
      </c>
      <c r="O271">
        <v>3641.283993</v>
      </c>
      <c r="P271">
        <v>4796.4023870000001</v>
      </c>
      <c r="Q271">
        <v>5977.4529259999999</v>
      </c>
      <c r="R271">
        <v>7202.2606320000004</v>
      </c>
    </row>
    <row r="272" spans="1:18" x14ac:dyDescent="0.2">
      <c r="A272">
        <v>295</v>
      </c>
      <c r="B272">
        <v>2.8409960000000001</v>
      </c>
      <c r="C272">
        <v>2.9876230000000001</v>
      </c>
      <c r="D272">
        <v>3.219128</v>
      </c>
      <c r="E272">
        <v>3.5889150000000001</v>
      </c>
      <c r="F272">
        <v>4.4081210000000004</v>
      </c>
      <c r="G272">
        <v>6.6864489999999996</v>
      </c>
      <c r="H272">
        <v>10.713339</v>
      </c>
      <c r="I272">
        <v>17.750978</v>
      </c>
      <c r="J272">
        <v>295</v>
      </c>
      <c r="K272">
        <v>351.98925800000001</v>
      </c>
      <c r="L272">
        <v>669.42845699999998</v>
      </c>
      <c r="M272">
        <v>1242.5726560000001</v>
      </c>
      <c r="N272">
        <v>2229.0860290000001</v>
      </c>
      <c r="O272">
        <v>3629.6643410000001</v>
      </c>
      <c r="P272">
        <v>4785.7988230000001</v>
      </c>
      <c r="Q272">
        <v>5973.8612659999999</v>
      </c>
      <c r="R272">
        <v>7210.8701060000003</v>
      </c>
    </row>
    <row r="273" spans="1:18" x14ac:dyDescent="0.2">
      <c r="A273">
        <v>296</v>
      </c>
      <c r="B273">
        <v>2.8586390000000002</v>
      </c>
      <c r="C273">
        <v>2.990246</v>
      </c>
      <c r="D273">
        <v>3.2217500000000001</v>
      </c>
      <c r="E273">
        <v>3.5946370000000001</v>
      </c>
      <c r="F273">
        <v>4.402876</v>
      </c>
      <c r="G273">
        <v>6.701708</v>
      </c>
      <c r="H273">
        <v>10.714054000000001</v>
      </c>
      <c r="I273">
        <v>17.797232000000001</v>
      </c>
      <c r="J273">
        <v>296</v>
      </c>
      <c r="K273">
        <v>349.816847</v>
      </c>
      <c r="L273">
        <v>668.84133299999996</v>
      </c>
      <c r="M273">
        <v>1241.5611630000001</v>
      </c>
      <c r="N273">
        <v>2225.5377060000001</v>
      </c>
      <c r="O273">
        <v>3633.9884120000002</v>
      </c>
      <c r="P273">
        <v>4774.9022729999997</v>
      </c>
      <c r="Q273">
        <v>5973.4624590000003</v>
      </c>
      <c r="R273">
        <v>7192.1297839999997</v>
      </c>
    </row>
    <row r="274" spans="1:18" x14ac:dyDescent="0.2">
      <c r="A274">
        <v>297</v>
      </c>
      <c r="B274">
        <v>2.8612609999999998</v>
      </c>
      <c r="C274">
        <v>2.9947759999999999</v>
      </c>
      <c r="D274">
        <v>3.2353399999999999</v>
      </c>
      <c r="E274">
        <v>3.5920139999999998</v>
      </c>
      <c r="F274">
        <v>4.3854709999999999</v>
      </c>
      <c r="G274">
        <v>6.6831110000000002</v>
      </c>
      <c r="H274">
        <v>10.708093999999999</v>
      </c>
      <c r="I274">
        <v>17.868041999999999</v>
      </c>
      <c r="J274">
        <v>297</v>
      </c>
      <c r="K274">
        <v>349.49620900000002</v>
      </c>
      <c r="L274">
        <v>667.82963099999995</v>
      </c>
      <c r="M274">
        <v>1236.346057</v>
      </c>
      <c r="N274">
        <v>2227.1626179999998</v>
      </c>
      <c r="O274">
        <v>3648.4105690000001</v>
      </c>
      <c r="P274">
        <v>4788.1890759999997</v>
      </c>
      <c r="Q274">
        <v>5976.7874780000002</v>
      </c>
      <c r="R274">
        <v>7163.6276690000004</v>
      </c>
    </row>
    <row r="275" spans="1:18" x14ac:dyDescent="0.2">
      <c r="A275">
        <v>298</v>
      </c>
      <c r="B275">
        <v>2.8584000000000001</v>
      </c>
      <c r="C275">
        <v>3.00169</v>
      </c>
      <c r="D275">
        <v>3.2331940000000001</v>
      </c>
      <c r="E275">
        <v>3.59416</v>
      </c>
      <c r="F275">
        <v>4.4012070000000003</v>
      </c>
      <c r="G275">
        <v>39.560794999999999</v>
      </c>
      <c r="H275">
        <v>10.726452</v>
      </c>
      <c r="I275">
        <v>17.788409999999999</v>
      </c>
      <c r="J275">
        <v>298</v>
      </c>
      <c r="K275">
        <v>349.84602599999999</v>
      </c>
      <c r="L275">
        <v>666.29134199999999</v>
      </c>
      <c r="M275">
        <v>1237.166581</v>
      </c>
      <c r="N275">
        <v>2225.8329680000002</v>
      </c>
      <c r="O275">
        <v>3635.3664140000001</v>
      </c>
      <c r="P275">
        <v>808.88162499999999</v>
      </c>
      <c r="Q275">
        <v>5966.5582569999997</v>
      </c>
      <c r="R275">
        <v>7195.6964479999997</v>
      </c>
    </row>
    <row r="276" spans="1:18" x14ac:dyDescent="0.2">
      <c r="A276">
        <v>299</v>
      </c>
      <c r="B276">
        <v>2.8424260000000001</v>
      </c>
      <c r="C276">
        <v>3.0224319999999998</v>
      </c>
      <c r="D276">
        <v>3.220081</v>
      </c>
      <c r="E276">
        <v>3.6077499999999998</v>
      </c>
      <c r="F276">
        <v>4.4059749999999998</v>
      </c>
      <c r="G276">
        <v>6.9732669999999999</v>
      </c>
      <c r="H276">
        <v>10.7584</v>
      </c>
      <c r="I276">
        <v>17.838000999999998</v>
      </c>
      <c r="J276">
        <v>299</v>
      </c>
      <c r="K276">
        <v>351.81211200000001</v>
      </c>
      <c r="L276">
        <v>661.718703</v>
      </c>
      <c r="M276">
        <v>1242.2046499999999</v>
      </c>
      <c r="N276">
        <v>2217.448586</v>
      </c>
      <c r="O276">
        <v>3631.4320349999998</v>
      </c>
      <c r="P276">
        <v>4588.9540479999996</v>
      </c>
      <c r="Q276">
        <v>5948.8399959999997</v>
      </c>
      <c r="R276">
        <v>7175.6918390000001</v>
      </c>
    </row>
    <row r="277" spans="1:18" x14ac:dyDescent="0.2">
      <c r="A277">
        <v>300</v>
      </c>
      <c r="B277">
        <v>2.8607849999999999</v>
      </c>
      <c r="C277">
        <v>2.9878619999999998</v>
      </c>
      <c r="D277">
        <v>3.2079219999999999</v>
      </c>
      <c r="E277">
        <v>3.5924909999999999</v>
      </c>
      <c r="F277">
        <v>4.3981079999999997</v>
      </c>
      <c r="G277">
        <v>6.8109039999999998</v>
      </c>
      <c r="H277">
        <v>10.762214999999999</v>
      </c>
      <c r="I277">
        <v>17.847300000000001</v>
      </c>
      <c r="J277">
        <v>300</v>
      </c>
      <c r="K277">
        <v>349.554463</v>
      </c>
      <c r="L277">
        <v>669.37504000000001</v>
      </c>
      <c r="M277">
        <v>1246.9131179999999</v>
      </c>
      <c r="N277">
        <v>2226.8670029999998</v>
      </c>
      <c r="O277">
        <v>3637.9283350000001</v>
      </c>
      <c r="P277">
        <v>4698.3487240000004</v>
      </c>
      <c r="Q277">
        <v>5946.7314130000004</v>
      </c>
      <c r="R277">
        <v>7171.9533510000001</v>
      </c>
    </row>
    <row r="278" spans="1:18" x14ac:dyDescent="0.2">
      <c r="A278">
        <v>301</v>
      </c>
      <c r="B278">
        <v>2.8386119999999999</v>
      </c>
      <c r="C278">
        <v>2.996683</v>
      </c>
      <c r="D278">
        <v>3.2243729999999999</v>
      </c>
      <c r="E278">
        <v>3.6175250000000001</v>
      </c>
      <c r="F278">
        <v>4.4033530000000001</v>
      </c>
      <c r="G278">
        <v>6.7629809999999999</v>
      </c>
      <c r="H278">
        <v>10.799645999999999</v>
      </c>
      <c r="I278">
        <v>17.980098999999999</v>
      </c>
      <c r="J278">
        <v>301</v>
      </c>
      <c r="K278">
        <v>352.284898</v>
      </c>
      <c r="L278">
        <v>667.40456700000004</v>
      </c>
      <c r="M278">
        <v>1240.551316</v>
      </c>
      <c r="N278">
        <v>2211.456666</v>
      </c>
      <c r="O278">
        <v>3633.594889</v>
      </c>
      <c r="P278">
        <v>4731.6409789999998</v>
      </c>
      <c r="Q278">
        <v>5926.1199640000004</v>
      </c>
      <c r="R278">
        <v>7118.9820460000001</v>
      </c>
    </row>
    <row r="279" spans="1:18" x14ac:dyDescent="0.2">
      <c r="A279">
        <v>302</v>
      </c>
      <c r="B279">
        <v>2.846241</v>
      </c>
      <c r="C279">
        <v>3.006697</v>
      </c>
      <c r="D279">
        <v>3.2300949999999999</v>
      </c>
      <c r="E279">
        <v>3.5812849999999998</v>
      </c>
      <c r="F279">
        <v>4.4503209999999997</v>
      </c>
      <c r="G279">
        <v>6.802797</v>
      </c>
      <c r="H279">
        <v>10.839224</v>
      </c>
      <c r="I279">
        <v>17.909050000000001</v>
      </c>
      <c r="J279">
        <v>302</v>
      </c>
      <c r="K279">
        <v>351.34059300000001</v>
      </c>
      <c r="L279">
        <v>665.181825</v>
      </c>
      <c r="M279">
        <v>1238.353705</v>
      </c>
      <c r="N279">
        <v>2233.8347650000001</v>
      </c>
      <c r="O279">
        <v>3595.2461159999998</v>
      </c>
      <c r="P279">
        <v>4703.9472889999997</v>
      </c>
      <c r="Q279">
        <v>5904.4817979999998</v>
      </c>
      <c r="R279">
        <v>7147.2244529999998</v>
      </c>
    </row>
    <row r="280" spans="1:18" x14ac:dyDescent="0.2">
      <c r="A280">
        <v>303</v>
      </c>
      <c r="B280">
        <v>2.8524400000000001</v>
      </c>
      <c r="C280">
        <v>3.0145650000000002</v>
      </c>
      <c r="D280">
        <v>3.2401080000000002</v>
      </c>
      <c r="E280">
        <v>3.6122800000000002</v>
      </c>
      <c r="F280">
        <v>4.4395920000000002</v>
      </c>
      <c r="G280">
        <v>6.7489150000000002</v>
      </c>
      <c r="H280">
        <v>10.804176</v>
      </c>
      <c r="I280">
        <v>17.970324000000002</v>
      </c>
      <c r="J280">
        <v>303</v>
      </c>
      <c r="K280">
        <v>350.577065</v>
      </c>
      <c r="L280">
        <v>663.44574499999999</v>
      </c>
      <c r="M280">
        <v>1234.526564</v>
      </c>
      <c r="N280">
        <v>2214.6678109999998</v>
      </c>
      <c r="O280">
        <v>3603.934483</v>
      </c>
      <c r="P280">
        <v>4741.5030909999996</v>
      </c>
      <c r="Q280">
        <v>5923.6352720000004</v>
      </c>
      <c r="R280">
        <v>7122.8544970000003</v>
      </c>
    </row>
    <row r="281" spans="1:18" x14ac:dyDescent="0.2">
      <c r="A281">
        <v>304</v>
      </c>
      <c r="B281">
        <v>2.8564929999999999</v>
      </c>
      <c r="C281">
        <v>3.0090810000000001</v>
      </c>
      <c r="D281">
        <v>3.209829</v>
      </c>
      <c r="E281">
        <v>3.599167</v>
      </c>
      <c r="F281">
        <v>4.4336320000000002</v>
      </c>
      <c r="G281">
        <v>6.7601199999999997</v>
      </c>
      <c r="H281">
        <v>10.831356</v>
      </c>
      <c r="I281">
        <v>17.957687</v>
      </c>
      <c r="J281">
        <v>304</v>
      </c>
      <c r="K281">
        <v>350.07962600000002</v>
      </c>
      <c r="L281">
        <v>664.65478199999995</v>
      </c>
      <c r="M281">
        <v>1246.172176</v>
      </c>
      <c r="N281">
        <v>2222.7366189999998</v>
      </c>
      <c r="O281">
        <v>3608.7795219999998</v>
      </c>
      <c r="P281">
        <v>4733.6435069999998</v>
      </c>
      <c r="Q281">
        <v>5908.7707680000003</v>
      </c>
      <c r="R281">
        <v>7127.8665959999998</v>
      </c>
    </row>
    <row r="282" spans="1:18" x14ac:dyDescent="0.2">
      <c r="A282">
        <v>305</v>
      </c>
      <c r="B282">
        <v>2.8536320000000002</v>
      </c>
      <c r="C282">
        <v>2.9995440000000002</v>
      </c>
      <c r="D282">
        <v>3.2396319999999998</v>
      </c>
      <c r="E282">
        <v>3.6418439999999999</v>
      </c>
      <c r="F282">
        <v>4.4341090000000003</v>
      </c>
      <c r="G282">
        <v>6.7653660000000002</v>
      </c>
      <c r="H282">
        <v>10.810613999999999</v>
      </c>
      <c r="I282">
        <v>18.149137</v>
      </c>
      <c r="J282">
        <v>305</v>
      </c>
      <c r="K282">
        <v>350.430612</v>
      </c>
      <c r="L282">
        <v>666.76798299999996</v>
      </c>
      <c r="M282">
        <v>1234.7082720000001</v>
      </c>
      <c r="N282">
        <v>2196.6894929999999</v>
      </c>
      <c r="O282">
        <v>3608.3914399999999</v>
      </c>
      <c r="P282">
        <v>4729.9734989999997</v>
      </c>
      <c r="Q282">
        <v>5920.1079769999997</v>
      </c>
      <c r="R282">
        <v>7052.6767470000004</v>
      </c>
    </row>
    <row r="283" spans="1:18" x14ac:dyDescent="0.2">
      <c r="A283">
        <v>306</v>
      </c>
      <c r="B283">
        <v>2.8579240000000001</v>
      </c>
      <c r="C283">
        <v>3.0004979999999999</v>
      </c>
      <c r="D283">
        <v>3.2277110000000002</v>
      </c>
      <c r="E283">
        <v>3.6087039999999999</v>
      </c>
      <c r="F283">
        <v>4.4620040000000003</v>
      </c>
      <c r="G283">
        <v>6.785393</v>
      </c>
      <c r="H283">
        <v>10.859728</v>
      </c>
      <c r="I283">
        <v>17.997741999999999</v>
      </c>
      <c r="J283">
        <v>306</v>
      </c>
      <c r="K283">
        <v>349.90439600000002</v>
      </c>
      <c r="L283">
        <v>666.556059</v>
      </c>
      <c r="M283">
        <v>1239.2684300000001</v>
      </c>
      <c r="N283">
        <v>2216.8625790000001</v>
      </c>
      <c r="O283">
        <v>3585.8329680000002</v>
      </c>
      <c r="P283">
        <v>4716.0129299999999</v>
      </c>
      <c r="Q283">
        <v>5893.3336849999996</v>
      </c>
      <c r="R283">
        <v>7112.0033910000002</v>
      </c>
    </row>
    <row r="284" spans="1:18" x14ac:dyDescent="0.2">
      <c r="A284">
        <v>307</v>
      </c>
      <c r="B284">
        <v>2.8421880000000002</v>
      </c>
      <c r="C284">
        <v>3.0303</v>
      </c>
      <c r="D284">
        <v>3.2560829999999998</v>
      </c>
      <c r="E284">
        <v>3.5965440000000002</v>
      </c>
      <c r="F284">
        <v>4.4419769999999996</v>
      </c>
      <c r="G284">
        <v>6.7782400000000003</v>
      </c>
      <c r="H284">
        <v>10.861158</v>
      </c>
      <c r="I284">
        <v>18.031597000000001</v>
      </c>
      <c r="J284">
        <v>307</v>
      </c>
      <c r="K284">
        <v>351.84162400000002</v>
      </c>
      <c r="L284">
        <v>660.000629</v>
      </c>
      <c r="M284">
        <v>1228.4700889999999</v>
      </c>
      <c r="N284">
        <v>2224.3574410000001</v>
      </c>
      <c r="O284">
        <v>3602.0001069999998</v>
      </c>
      <c r="P284">
        <v>4720.9893769999999</v>
      </c>
      <c r="Q284">
        <v>5892.5574800000004</v>
      </c>
      <c r="R284">
        <v>7098.650165</v>
      </c>
    </row>
    <row r="285" spans="1:18" x14ac:dyDescent="0.2">
      <c r="A285">
        <v>308</v>
      </c>
      <c r="B285">
        <v>2.8543470000000002</v>
      </c>
      <c r="C285">
        <v>2.9931070000000002</v>
      </c>
      <c r="D285">
        <v>3.2215120000000002</v>
      </c>
      <c r="E285">
        <v>3.627777</v>
      </c>
      <c r="F285">
        <v>4.4598579999999997</v>
      </c>
      <c r="G285">
        <v>6.7622660000000003</v>
      </c>
      <c r="H285">
        <v>10.882377999999999</v>
      </c>
      <c r="I285">
        <v>18.052340000000001</v>
      </c>
      <c r="J285">
        <v>308</v>
      </c>
      <c r="K285">
        <v>350.34280000000001</v>
      </c>
      <c r="L285">
        <v>668.20200699999998</v>
      </c>
      <c r="M285">
        <v>1241.653049</v>
      </c>
      <c r="N285">
        <v>2205.2071500000002</v>
      </c>
      <c r="O285">
        <v>3587.5582169999998</v>
      </c>
      <c r="P285">
        <v>4732.1414519999998</v>
      </c>
      <c r="Q285">
        <v>5881.0677420000002</v>
      </c>
      <c r="R285">
        <v>7090.4937069999996</v>
      </c>
    </row>
    <row r="286" spans="1:18" x14ac:dyDescent="0.2">
      <c r="A286">
        <v>309</v>
      </c>
      <c r="B286">
        <v>2.8538700000000001</v>
      </c>
      <c r="C286">
        <v>3.0014509999999999</v>
      </c>
      <c r="D286">
        <v>3.2336710000000002</v>
      </c>
      <c r="E286">
        <v>3.5982129999999999</v>
      </c>
      <c r="F286">
        <v>4.465103</v>
      </c>
      <c r="G286">
        <v>6.7849159999999999</v>
      </c>
      <c r="H286">
        <v>10.890245</v>
      </c>
      <c r="I286">
        <v>18.154859999999999</v>
      </c>
      <c r="J286">
        <v>309</v>
      </c>
      <c r="K286">
        <v>350.40133700000001</v>
      </c>
      <c r="L286">
        <v>666.34426900000005</v>
      </c>
      <c r="M286">
        <v>1236.984148</v>
      </c>
      <c r="N286">
        <v>2223.3257349999999</v>
      </c>
      <c r="O286">
        <v>3583.3438700000002</v>
      </c>
      <c r="P286">
        <v>4716.3443669999997</v>
      </c>
      <c r="Q286">
        <v>5876.8188799999998</v>
      </c>
      <c r="R286">
        <v>7050.4538849999999</v>
      </c>
    </row>
    <row r="287" spans="1:18" x14ac:dyDescent="0.2">
      <c r="A287">
        <v>310</v>
      </c>
      <c r="B287">
        <v>2.8557779999999999</v>
      </c>
      <c r="C287">
        <v>3.00169</v>
      </c>
      <c r="D287">
        <v>3.242254</v>
      </c>
      <c r="E287">
        <v>3.6191939999999998</v>
      </c>
      <c r="F287">
        <v>4.4281480000000002</v>
      </c>
      <c r="G287">
        <v>6.8094729999999997</v>
      </c>
      <c r="H287">
        <v>10.886668999999999</v>
      </c>
      <c r="I287">
        <v>18.186568999999999</v>
      </c>
      <c r="J287">
        <v>310</v>
      </c>
      <c r="K287">
        <v>350.16730699999999</v>
      </c>
      <c r="L287">
        <v>666.29134199999999</v>
      </c>
      <c r="M287">
        <v>1233.709537</v>
      </c>
      <c r="N287">
        <v>2210.4368909999998</v>
      </c>
      <c r="O287">
        <v>3613.2484789999999</v>
      </c>
      <c r="P287">
        <v>4699.3357379999998</v>
      </c>
      <c r="Q287">
        <v>5878.7494200000001</v>
      </c>
      <c r="R287">
        <v>7038.1608809999998</v>
      </c>
    </row>
    <row r="288" spans="1:18" x14ac:dyDescent="0.2">
      <c r="A288">
        <v>311</v>
      </c>
      <c r="B288">
        <v>2.8436180000000002</v>
      </c>
      <c r="C288">
        <v>3.0307770000000001</v>
      </c>
      <c r="D288">
        <v>3.231287</v>
      </c>
      <c r="E288">
        <v>3.6232470000000001</v>
      </c>
      <c r="F288">
        <v>4.4534209999999996</v>
      </c>
      <c r="G288">
        <v>6.8304539999999996</v>
      </c>
      <c r="H288">
        <v>10.932684</v>
      </c>
      <c r="I288">
        <v>18.189668999999999</v>
      </c>
      <c r="J288">
        <v>311</v>
      </c>
      <c r="K288">
        <v>351.664626</v>
      </c>
      <c r="L288">
        <v>659.89679000000001</v>
      </c>
      <c r="M288">
        <v>1237.896849</v>
      </c>
      <c r="N288">
        <v>2207.964203</v>
      </c>
      <c r="O288">
        <v>3592.7439370000002</v>
      </c>
      <c r="P288">
        <v>4684.9009740000001</v>
      </c>
      <c r="Q288">
        <v>5854.0062369999996</v>
      </c>
      <c r="R288">
        <v>7036.961609</v>
      </c>
    </row>
    <row r="289" spans="1:18" x14ac:dyDescent="0.2">
      <c r="A289">
        <v>312</v>
      </c>
      <c r="B289">
        <v>2.8500559999999999</v>
      </c>
      <c r="C289">
        <v>3.0117029999999998</v>
      </c>
      <c r="D289">
        <v>3.2246109999999999</v>
      </c>
      <c r="E289">
        <v>3.626347</v>
      </c>
      <c r="F289">
        <v>4.4379229999999996</v>
      </c>
      <c r="G289">
        <v>6.7994589999999997</v>
      </c>
      <c r="H289">
        <v>10.920048</v>
      </c>
      <c r="I289">
        <v>18.169879999999999</v>
      </c>
      <c r="J289">
        <v>312</v>
      </c>
      <c r="K289">
        <v>350.87033600000001</v>
      </c>
      <c r="L289">
        <v>664.07599700000003</v>
      </c>
      <c r="M289">
        <v>1240.459593</v>
      </c>
      <c r="N289">
        <v>2206.0770550000002</v>
      </c>
      <c r="O289">
        <v>3605.2897819999998</v>
      </c>
      <c r="P289">
        <v>4706.2564609999999</v>
      </c>
      <c r="Q289">
        <v>5860.7802279999996</v>
      </c>
      <c r="R289">
        <v>7044.6255350000001</v>
      </c>
    </row>
    <row r="290" spans="1:18" x14ac:dyDescent="0.2">
      <c r="A290">
        <v>313</v>
      </c>
      <c r="B290">
        <v>2.846241</v>
      </c>
      <c r="C290">
        <v>2.9997829999999999</v>
      </c>
      <c r="D290">
        <v>3.247738</v>
      </c>
      <c r="E290">
        <v>3.6149019999999998</v>
      </c>
      <c r="F290">
        <v>4.4534209999999996</v>
      </c>
      <c r="G290">
        <v>6.7980289999999997</v>
      </c>
      <c r="H290">
        <v>10.938406000000001</v>
      </c>
      <c r="I290">
        <v>18.310307999999999</v>
      </c>
      <c r="J290">
        <v>313</v>
      </c>
      <c r="K290">
        <v>351.34059300000001</v>
      </c>
      <c r="L290">
        <v>666.71498999999994</v>
      </c>
      <c r="M290">
        <v>1231.626487</v>
      </c>
      <c r="N290">
        <v>2213.0610740000002</v>
      </c>
      <c r="O290">
        <v>3592.7439370000002</v>
      </c>
      <c r="P290">
        <v>4707.2467999999999</v>
      </c>
      <c r="Q290">
        <v>5850.9439179999999</v>
      </c>
      <c r="R290">
        <v>6990.5976899999996</v>
      </c>
    </row>
    <row r="291" spans="1:18" x14ac:dyDescent="0.2">
      <c r="A291">
        <v>314</v>
      </c>
      <c r="B291">
        <v>2.852678</v>
      </c>
      <c r="C291">
        <v>2.990961</v>
      </c>
      <c r="D291">
        <v>3.2224659999999998</v>
      </c>
      <c r="E291">
        <v>3.6396980000000001</v>
      </c>
      <c r="F291">
        <v>4.4655800000000001</v>
      </c>
      <c r="G291">
        <v>6.8328379999999997</v>
      </c>
      <c r="H291">
        <v>10.980843999999999</v>
      </c>
      <c r="I291">
        <v>18.259048</v>
      </c>
      <c r="J291">
        <v>314</v>
      </c>
      <c r="K291">
        <v>350.54776399999997</v>
      </c>
      <c r="L291">
        <v>668.68138699999997</v>
      </c>
      <c r="M291">
        <v>1241.2855870000001</v>
      </c>
      <c r="N291">
        <v>2197.9845409999998</v>
      </c>
      <c r="O291">
        <v>3582.9612390000002</v>
      </c>
      <c r="P291">
        <v>4683.2662689999997</v>
      </c>
      <c r="Q291">
        <v>5828.3313289999996</v>
      </c>
      <c r="R291">
        <v>7010.2229189999998</v>
      </c>
    </row>
    <row r="292" spans="1:18" x14ac:dyDescent="0.2">
      <c r="A292">
        <v>315</v>
      </c>
      <c r="B292">
        <v>2.8433799999999998</v>
      </c>
      <c r="C292">
        <v>3.0019279999999999</v>
      </c>
      <c r="D292">
        <v>3.2408239999999999</v>
      </c>
      <c r="E292">
        <v>3.639221</v>
      </c>
      <c r="F292">
        <v>4.4519900000000003</v>
      </c>
      <c r="G292">
        <v>6.8116190000000003</v>
      </c>
      <c r="H292">
        <v>10.965586</v>
      </c>
      <c r="I292">
        <v>18.257141000000001</v>
      </c>
      <c r="J292">
        <v>315</v>
      </c>
      <c r="K292">
        <v>351.69411400000001</v>
      </c>
      <c r="L292">
        <v>666.23842400000001</v>
      </c>
      <c r="M292">
        <v>1234.254101</v>
      </c>
      <c r="N292">
        <v>2198.2725369999998</v>
      </c>
      <c r="O292">
        <v>3593.8983560000001</v>
      </c>
      <c r="P292">
        <v>4697.8553730000003</v>
      </c>
      <c r="Q292">
        <v>5836.4415449999997</v>
      </c>
      <c r="R292">
        <v>7010.9552860000003</v>
      </c>
    </row>
    <row r="293" spans="1:18" x14ac:dyDescent="0.2">
      <c r="A293">
        <v>316</v>
      </c>
      <c r="B293">
        <v>2.8529170000000001</v>
      </c>
      <c r="C293">
        <v>3.0047890000000002</v>
      </c>
      <c r="D293">
        <v>3.2358169999999999</v>
      </c>
      <c r="E293">
        <v>3.644228</v>
      </c>
      <c r="F293">
        <v>4.4543739999999996</v>
      </c>
      <c r="G293">
        <v>6.8514350000000004</v>
      </c>
      <c r="H293">
        <v>11.011124000000001</v>
      </c>
      <c r="I293">
        <v>18.348455000000001</v>
      </c>
      <c r="J293">
        <v>316</v>
      </c>
      <c r="K293">
        <v>350.51846899999998</v>
      </c>
      <c r="L293">
        <v>665.604063</v>
      </c>
      <c r="M293">
        <v>1236.163867</v>
      </c>
      <c r="N293">
        <v>2195.2523390000001</v>
      </c>
      <c r="O293">
        <v>3591.9747360000001</v>
      </c>
      <c r="P293">
        <v>4670.5546160000004</v>
      </c>
      <c r="Q293">
        <v>5812.3041750000002</v>
      </c>
      <c r="R293">
        <v>6976.064034</v>
      </c>
    </row>
    <row r="294" spans="1:18" x14ac:dyDescent="0.2">
      <c r="A294">
        <v>317</v>
      </c>
      <c r="B294">
        <v>2.8595920000000001</v>
      </c>
      <c r="C294">
        <v>3.0050279999999998</v>
      </c>
      <c r="D294">
        <v>3.2436850000000002</v>
      </c>
      <c r="E294">
        <v>3.6509040000000001</v>
      </c>
      <c r="F294">
        <v>4.4755940000000001</v>
      </c>
      <c r="G294">
        <v>6.8330760000000001</v>
      </c>
      <c r="H294">
        <v>10.977983</v>
      </c>
      <c r="I294">
        <v>18.411397999999998</v>
      </c>
      <c r="J294">
        <v>317</v>
      </c>
      <c r="K294">
        <v>349.70018299999998</v>
      </c>
      <c r="L294">
        <v>665.55125399999997</v>
      </c>
      <c r="M294">
        <v>1233.165454</v>
      </c>
      <c r="N294">
        <v>2191.2382940000002</v>
      </c>
      <c r="O294">
        <v>3574.9448109999998</v>
      </c>
      <c r="P294">
        <v>4683.1028610000003</v>
      </c>
      <c r="Q294">
        <v>5829.8502769999996</v>
      </c>
      <c r="R294">
        <v>6952.2151690000001</v>
      </c>
    </row>
    <row r="295" spans="1:18" x14ac:dyDescent="0.2">
      <c r="A295">
        <v>318</v>
      </c>
      <c r="B295">
        <v>2.852201</v>
      </c>
      <c r="C295">
        <v>3.0047890000000002</v>
      </c>
      <c r="D295">
        <v>3.2627579999999998</v>
      </c>
      <c r="E295">
        <v>3.6306379999999998</v>
      </c>
      <c r="F295">
        <v>4.47607</v>
      </c>
      <c r="G295">
        <v>6.8478579999999996</v>
      </c>
      <c r="H295">
        <v>10.987759</v>
      </c>
      <c r="I295">
        <v>18.327950999999999</v>
      </c>
      <c r="J295">
        <v>318</v>
      </c>
      <c r="K295">
        <v>350.60637000000003</v>
      </c>
      <c r="L295">
        <v>665.604063</v>
      </c>
      <c r="M295">
        <v>1225.9565950000001</v>
      </c>
      <c r="N295">
        <v>2203.4693980000002</v>
      </c>
      <c r="O295">
        <v>3574.563971</v>
      </c>
      <c r="P295">
        <v>4672.9938030000003</v>
      </c>
      <c r="Q295">
        <v>5824.663802</v>
      </c>
      <c r="R295">
        <v>6983.8683540000002</v>
      </c>
    </row>
    <row r="296" spans="1:18" x14ac:dyDescent="0.2">
      <c r="A296">
        <v>319</v>
      </c>
      <c r="B296">
        <v>2.8438569999999999</v>
      </c>
      <c r="C296">
        <v>2.9981140000000002</v>
      </c>
      <c r="D296">
        <v>3.2496450000000001</v>
      </c>
      <c r="E296">
        <v>3.6406520000000002</v>
      </c>
      <c r="F296">
        <v>4.4708249999999996</v>
      </c>
      <c r="G296">
        <v>6.8292619999999999</v>
      </c>
      <c r="H296">
        <v>11.013031</v>
      </c>
      <c r="I296">
        <v>18.331289000000002</v>
      </c>
      <c r="J296">
        <v>319</v>
      </c>
      <c r="K296">
        <v>351.63514400000003</v>
      </c>
      <c r="L296">
        <v>667.08612300000004</v>
      </c>
      <c r="M296">
        <v>1230.903595</v>
      </c>
      <c r="N296">
        <v>2197.4087749999999</v>
      </c>
      <c r="O296">
        <v>3578.7576789999998</v>
      </c>
      <c r="P296">
        <v>4685.7187540000004</v>
      </c>
      <c r="Q296">
        <v>5811.2975409999999</v>
      </c>
      <c r="R296">
        <v>6982.5966939999998</v>
      </c>
    </row>
    <row r="297" spans="1:18" x14ac:dyDescent="0.2">
      <c r="A297">
        <v>320</v>
      </c>
      <c r="B297">
        <v>2.8376579999999998</v>
      </c>
      <c r="C297">
        <v>3.0114649999999998</v>
      </c>
      <c r="D297">
        <v>3.254175</v>
      </c>
      <c r="E297">
        <v>3.620625</v>
      </c>
      <c r="F297">
        <v>4.5127870000000003</v>
      </c>
      <c r="G297">
        <v>6.8557259999999998</v>
      </c>
      <c r="H297">
        <v>11.044025</v>
      </c>
      <c r="I297">
        <v>18.362044999999998</v>
      </c>
      <c r="J297">
        <v>320</v>
      </c>
      <c r="K297">
        <v>352.40329400000002</v>
      </c>
      <c r="L297">
        <v>664.12857299999996</v>
      </c>
      <c r="M297">
        <v>1229.190124</v>
      </c>
      <c r="N297">
        <v>2209.563545</v>
      </c>
      <c r="O297">
        <v>3545.4809810000002</v>
      </c>
      <c r="P297">
        <v>4667.6309510000001</v>
      </c>
      <c r="Q297">
        <v>5794.988472</v>
      </c>
      <c r="R297">
        <v>6970.9010079999998</v>
      </c>
    </row>
    <row r="298" spans="1:18" x14ac:dyDescent="0.2">
      <c r="A298">
        <v>321</v>
      </c>
      <c r="B298">
        <v>2.8674599999999999</v>
      </c>
      <c r="C298">
        <v>3.00169</v>
      </c>
      <c r="D298">
        <v>3.2389160000000001</v>
      </c>
      <c r="E298">
        <v>3.643751</v>
      </c>
      <c r="F298">
        <v>4.492998</v>
      </c>
      <c r="G298">
        <v>6.880522</v>
      </c>
      <c r="H298">
        <v>11.036873</v>
      </c>
      <c r="I298">
        <v>18.588781000000001</v>
      </c>
      <c r="J298">
        <v>321</v>
      </c>
      <c r="K298">
        <v>348.74066699999997</v>
      </c>
      <c r="L298">
        <v>666.29134199999999</v>
      </c>
      <c r="M298">
        <v>1234.980935</v>
      </c>
      <c r="N298">
        <v>2195.5396190000001</v>
      </c>
      <c r="O298">
        <v>3561.096524</v>
      </c>
      <c r="P298">
        <v>4650.8100770000001</v>
      </c>
      <c r="Q298">
        <v>5798.7439729999996</v>
      </c>
      <c r="R298">
        <v>6885.8736639999997</v>
      </c>
    </row>
    <row r="299" spans="1:18" x14ac:dyDescent="0.2">
      <c r="A299">
        <v>322</v>
      </c>
      <c r="B299">
        <v>2.8386119999999999</v>
      </c>
      <c r="C299">
        <v>3.0126569999999999</v>
      </c>
      <c r="D299">
        <v>3.269434</v>
      </c>
      <c r="E299">
        <v>3.6339760000000001</v>
      </c>
      <c r="F299">
        <v>4.481077</v>
      </c>
      <c r="G299">
        <v>6.8571569999999999</v>
      </c>
      <c r="H299">
        <v>11.042595</v>
      </c>
      <c r="I299">
        <v>18.450499000000001</v>
      </c>
      <c r="J299">
        <v>322</v>
      </c>
      <c r="K299">
        <v>352.284898</v>
      </c>
      <c r="L299">
        <v>663.86577999999997</v>
      </c>
      <c r="M299">
        <v>1223.4533650000001</v>
      </c>
      <c r="N299">
        <v>2201.4454799999999</v>
      </c>
      <c r="O299">
        <v>3570.5700449999999</v>
      </c>
      <c r="P299">
        <v>4666.657209</v>
      </c>
      <c r="Q299">
        <v>5795.7391829999997</v>
      </c>
      <c r="R299">
        <v>6937.4819029999999</v>
      </c>
    </row>
    <row r="300" spans="1:18" x14ac:dyDescent="0.2">
      <c r="A300">
        <v>323</v>
      </c>
      <c r="B300">
        <v>2.8414730000000001</v>
      </c>
      <c r="C300">
        <v>3.007412</v>
      </c>
      <c r="D300">
        <v>3.2513139999999998</v>
      </c>
      <c r="E300">
        <v>3.6394600000000001</v>
      </c>
      <c r="F300">
        <v>4.4887069999999998</v>
      </c>
      <c r="G300">
        <v>6.8643090000000004</v>
      </c>
      <c r="H300">
        <v>11.047601999999999</v>
      </c>
      <c r="I300">
        <v>18.515347999999999</v>
      </c>
      <c r="J300">
        <v>323</v>
      </c>
      <c r="K300">
        <v>351.93018999999998</v>
      </c>
      <c r="L300">
        <v>665.02362500000004</v>
      </c>
      <c r="M300">
        <v>1230.271761</v>
      </c>
      <c r="N300">
        <v>2198.1285290000001</v>
      </c>
      <c r="O300">
        <v>3564.5011949999998</v>
      </c>
      <c r="P300">
        <v>4661.7945890000001</v>
      </c>
      <c r="Q300">
        <v>5793.112545</v>
      </c>
      <c r="R300">
        <v>6913.18343</v>
      </c>
    </row>
    <row r="301" spans="1:18" x14ac:dyDescent="0.2">
      <c r="A301">
        <v>324</v>
      </c>
      <c r="B301">
        <v>2.8529170000000001</v>
      </c>
      <c r="C301">
        <v>3.0167099999999998</v>
      </c>
      <c r="D301">
        <v>3.2351019999999999</v>
      </c>
      <c r="E301">
        <v>3.6749839999999998</v>
      </c>
      <c r="F301">
        <v>4.4822689999999996</v>
      </c>
      <c r="G301">
        <v>6.8559650000000003</v>
      </c>
      <c r="H301">
        <v>11.080742000000001</v>
      </c>
      <c r="I301">
        <v>18.534421999999999</v>
      </c>
      <c r="J301">
        <v>324</v>
      </c>
      <c r="K301">
        <v>350.51846899999998</v>
      </c>
      <c r="L301">
        <v>662.97384</v>
      </c>
      <c r="M301">
        <v>1236.437173</v>
      </c>
      <c r="N301">
        <v>2176.8802390000001</v>
      </c>
      <c r="O301">
        <v>3569.620426</v>
      </c>
      <c r="P301">
        <v>4667.4686330000004</v>
      </c>
      <c r="Q301">
        <v>5775.7865570000004</v>
      </c>
      <c r="R301">
        <v>6906.0691800000004</v>
      </c>
    </row>
    <row r="302" spans="1:18" x14ac:dyDescent="0.2">
      <c r="A302">
        <v>325</v>
      </c>
      <c r="B302">
        <v>2.8665069999999999</v>
      </c>
      <c r="C302">
        <v>3.006697</v>
      </c>
      <c r="D302">
        <v>3.2539370000000001</v>
      </c>
      <c r="E302">
        <v>3.643513</v>
      </c>
      <c r="F302">
        <v>4.5115949999999998</v>
      </c>
      <c r="G302">
        <v>6.8838600000000003</v>
      </c>
      <c r="H302">
        <v>11.081219000000001</v>
      </c>
      <c r="I302">
        <v>18.558502000000001</v>
      </c>
      <c r="J302">
        <v>325</v>
      </c>
      <c r="K302">
        <v>348.85669100000001</v>
      </c>
      <c r="L302">
        <v>665.181825</v>
      </c>
      <c r="M302">
        <v>1229.280188</v>
      </c>
      <c r="N302">
        <v>2195.6832880000002</v>
      </c>
      <c r="O302">
        <v>3546.4177979999999</v>
      </c>
      <c r="P302">
        <v>4648.5549819999997</v>
      </c>
      <c r="Q302">
        <v>5775.5380180000002</v>
      </c>
      <c r="R302">
        <v>6897.1083250000001</v>
      </c>
    </row>
    <row r="303" spans="1:18" x14ac:dyDescent="0.2">
      <c r="A303">
        <v>326</v>
      </c>
      <c r="B303">
        <v>2.8650760000000002</v>
      </c>
      <c r="C303">
        <v>2.9978750000000001</v>
      </c>
      <c r="D303">
        <v>3.2360549999999999</v>
      </c>
      <c r="E303">
        <v>3.6520959999999998</v>
      </c>
      <c r="F303">
        <v>4.4999120000000001</v>
      </c>
      <c r="G303">
        <v>6.9291590000000003</v>
      </c>
      <c r="H303">
        <v>11.173964</v>
      </c>
      <c r="I303">
        <v>18.581389999999999</v>
      </c>
      <c r="J303">
        <v>326</v>
      </c>
      <c r="K303">
        <v>349.03087299999999</v>
      </c>
      <c r="L303">
        <v>667.13917600000002</v>
      </c>
      <c r="M303">
        <v>1236.0727919999999</v>
      </c>
      <c r="N303">
        <v>2190.5230449999999</v>
      </c>
      <c r="O303">
        <v>3555.6248810000002</v>
      </c>
      <c r="P303">
        <v>4618.1649520000001</v>
      </c>
      <c r="Q303">
        <v>5727.6005720000003</v>
      </c>
      <c r="R303">
        <v>6888.6126050000003</v>
      </c>
    </row>
    <row r="304" spans="1:18" x14ac:dyDescent="0.2">
      <c r="A304">
        <v>327</v>
      </c>
      <c r="B304">
        <v>2.8636460000000001</v>
      </c>
      <c r="C304">
        <v>3.0322070000000001</v>
      </c>
      <c r="D304">
        <v>3.2331940000000001</v>
      </c>
      <c r="E304">
        <v>3.6842820000000001</v>
      </c>
      <c r="F304">
        <v>4.5061109999999998</v>
      </c>
      <c r="G304">
        <v>6.9327350000000001</v>
      </c>
      <c r="H304">
        <v>11.13081</v>
      </c>
      <c r="I304">
        <v>18.604040000000001</v>
      </c>
      <c r="J304">
        <v>327</v>
      </c>
      <c r="K304">
        <v>349.20522899999997</v>
      </c>
      <c r="L304">
        <v>659.58546899999999</v>
      </c>
      <c r="M304">
        <v>1237.166581</v>
      </c>
      <c r="N304">
        <v>2171.3862680000002</v>
      </c>
      <c r="O304">
        <v>3550.733545</v>
      </c>
      <c r="P304">
        <v>4615.7826539999996</v>
      </c>
      <c r="Q304">
        <v>5749.8062799999998</v>
      </c>
      <c r="R304">
        <v>6880.2259610000001</v>
      </c>
    </row>
    <row r="305" spans="1:18" x14ac:dyDescent="0.2">
      <c r="A305">
        <v>328</v>
      </c>
      <c r="B305">
        <v>2.8450489999999999</v>
      </c>
      <c r="C305">
        <v>2.995968</v>
      </c>
      <c r="D305">
        <v>3.264904</v>
      </c>
      <c r="E305">
        <v>3.7128930000000002</v>
      </c>
      <c r="F305">
        <v>4.4996739999999997</v>
      </c>
      <c r="G305">
        <v>6.9041249999999996</v>
      </c>
      <c r="H305">
        <v>11.165857000000001</v>
      </c>
      <c r="I305">
        <v>18.604755000000001</v>
      </c>
      <c r="J305">
        <v>328</v>
      </c>
      <c r="K305">
        <v>351.48780699999998</v>
      </c>
      <c r="L305">
        <v>667.56390299999998</v>
      </c>
      <c r="M305">
        <v>1225.1508690000001</v>
      </c>
      <c r="N305">
        <v>2154.6543379999998</v>
      </c>
      <c r="O305">
        <v>3555.8132780000001</v>
      </c>
      <c r="P305">
        <v>4634.9101460000002</v>
      </c>
      <c r="Q305">
        <v>5731.7587169999997</v>
      </c>
      <c r="R305">
        <v>6879.9614529999999</v>
      </c>
    </row>
    <row r="306" spans="1:18" x14ac:dyDescent="0.2">
      <c r="A306">
        <v>329</v>
      </c>
      <c r="B306">
        <v>2.8488639999999998</v>
      </c>
      <c r="C306">
        <v>2.9897689999999999</v>
      </c>
      <c r="D306">
        <v>3.253698</v>
      </c>
      <c r="E306">
        <v>3.6520959999999998</v>
      </c>
      <c r="F306">
        <v>4.502535</v>
      </c>
      <c r="G306">
        <v>6.9148540000000001</v>
      </c>
      <c r="H306">
        <v>11.141299999999999</v>
      </c>
      <c r="I306">
        <v>18.733978</v>
      </c>
      <c r="J306">
        <v>329</v>
      </c>
      <c r="K306">
        <v>351.017156</v>
      </c>
      <c r="L306">
        <v>668.94800599999996</v>
      </c>
      <c r="M306">
        <v>1229.370265</v>
      </c>
      <c r="N306">
        <v>2190.5230449999999</v>
      </c>
      <c r="O306">
        <v>3553.5538259999998</v>
      </c>
      <c r="P306">
        <v>4627.7187880000001</v>
      </c>
      <c r="Q306">
        <v>5744.392382</v>
      </c>
      <c r="R306">
        <v>6832.504989</v>
      </c>
    </row>
    <row r="307" spans="1:18" x14ac:dyDescent="0.2">
      <c r="A307">
        <v>330</v>
      </c>
      <c r="B307">
        <v>2.861977</v>
      </c>
      <c r="C307">
        <v>3.0210020000000002</v>
      </c>
      <c r="D307">
        <v>3.2341479999999998</v>
      </c>
      <c r="E307">
        <v>3.6520959999999998</v>
      </c>
      <c r="F307">
        <v>4.5096869999999996</v>
      </c>
      <c r="G307">
        <v>6.919861</v>
      </c>
      <c r="H307">
        <v>11.151552000000001</v>
      </c>
      <c r="I307">
        <v>18.646716999999999</v>
      </c>
      <c r="J307">
        <v>330</v>
      </c>
      <c r="K307">
        <v>349.40886399999999</v>
      </c>
      <c r="L307">
        <v>662.03204200000005</v>
      </c>
      <c r="M307">
        <v>1236.8017689999999</v>
      </c>
      <c r="N307">
        <v>2190.5230449999999</v>
      </c>
      <c r="O307">
        <v>3547.9177370000002</v>
      </c>
      <c r="P307">
        <v>4624.3704520000001</v>
      </c>
      <c r="Q307">
        <v>5739.1113679999999</v>
      </c>
      <c r="R307">
        <v>6864.47912</v>
      </c>
    </row>
    <row r="308" spans="1:18" x14ac:dyDescent="0.2">
      <c r="A308">
        <v>331</v>
      </c>
      <c r="B308">
        <v>2.8548239999999998</v>
      </c>
      <c r="C308">
        <v>3.0171869999999998</v>
      </c>
      <c r="D308">
        <v>3.2768250000000001</v>
      </c>
      <c r="E308">
        <v>3.6692619999999998</v>
      </c>
      <c r="F308">
        <v>4.5211319999999997</v>
      </c>
      <c r="G308">
        <v>6.9439409999999997</v>
      </c>
      <c r="H308">
        <v>11.17754</v>
      </c>
      <c r="I308">
        <v>18.658161</v>
      </c>
      <c r="J308">
        <v>331</v>
      </c>
      <c r="K308">
        <v>350.28428300000002</v>
      </c>
      <c r="L308">
        <v>662.86906399999998</v>
      </c>
      <c r="M308">
        <v>1220.6938299999999</v>
      </c>
      <c r="N308">
        <v>2180.2749840000001</v>
      </c>
      <c r="O308">
        <v>3538.9370880000001</v>
      </c>
      <c r="P308">
        <v>4608.3340090000002</v>
      </c>
      <c r="Q308">
        <v>5725.7680129999999</v>
      </c>
      <c r="R308">
        <v>6860.2687519999999</v>
      </c>
    </row>
    <row r="309" spans="1:18" x14ac:dyDescent="0.2">
      <c r="A309">
        <v>332</v>
      </c>
      <c r="B309">
        <v>2.8498169999999998</v>
      </c>
      <c r="C309">
        <v>3.0093190000000001</v>
      </c>
      <c r="D309">
        <v>3.2513139999999998</v>
      </c>
      <c r="E309">
        <v>3.6578179999999998</v>
      </c>
      <c r="F309">
        <v>4.5199389999999999</v>
      </c>
      <c r="G309">
        <v>6.9224829999999997</v>
      </c>
      <c r="H309">
        <v>11.173964</v>
      </c>
      <c r="I309">
        <v>18.740653999999999</v>
      </c>
      <c r="J309">
        <v>332</v>
      </c>
      <c r="K309">
        <v>350.89969000000002</v>
      </c>
      <c r="L309">
        <v>664.60212300000001</v>
      </c>
      <c r="M309">
        <v>1230.271761</v>
      </c>
      <c r="N309">
        <v>2187.0963369999999</v>
      </c>
      <c r="O309">
        <v>3539.8704499999999</v>
      </c>
      <c r="P309">
        <v>4622.6184949999997</v>
      </c>
      <c r="Q309">
        <v>5727.6005720000003</v>
      </c>
      <c r="R309">
        <v>6830.0711410000004</v>
      </c>
    </row>
    <row r="310" spans="1:18" x14ac:dyDescent="0.2">
      <c r="A310">
        <v>333</v>
      </c>
      <c r="B310">
        <v>2.8595920000000001</v>
      </c>
      <c r="C310">
        <v>3.0040740000000001</v>
      </c>
      <c r="D310">
        <v>3.2510759999999999</v>
      </c>
      <c r="E310">
        <v>3.6726000000000001</v>
      </c>
      <c r="F310">
        <v>4.5118330000000002</v>
      </c>
      <c r="G310">
        <v>6.9315429999999996</v>
      </c>
      <c r="H310">
        <v>11.228323</v>
      </c>
      <c r="I310">
        <v>18.763781000000002</v>
      </c>
      <c r="J310">
        <v>333</v>
      </c>
      <c r="K310">
        <v>349.70018299999998</v>
      </c>
      <c r="L310">
        <v>665.76253999999994</v>
      </c>
      <c r="M310">
        <v>1230.361983</v>
      </c>
      <c r="N310">
        <v>2178.2934300000002</v>
      </c>
      <c r="O310">
        <v>3546.230395</v>
      </c>
      <c r="P310">
        <v>4616.5764799999997</v>
      </c>
      <c r="Q310">
        <v>5699.8716640000002</v>
      </c>
      <c r="R310">
        <v>6821.6529899999996</v>
      </c>
    </row>
    <row r="311" spans="1:18" x14ac:dyDescent="0.2">
      <c r="A311">
        <v>334</v>
      </c>
      <c r="B311">
        <v>2.8614999999999999</v>
      </c>
      <c r="C311">
        <v>3.012419</v>
      </c>
      <c r="D311">
        <v>3.25346</v>
      </c>
      <c r="E311">
        <v>3.6759379999999999</v>
      </c>
      <c r="F311">
        <v>4.599094</v>
      </c>
      <c r="G311">
        <v>6.9348809999999999</v>
      </c>
      <c r="H311">
        <v>11.265516</v>
      </c>
      <c r="I311">
        <v>18.853187999999999</v>
      </c>
      <c r="J311">
        <v>334</v>
      </c>
      <c r="K311">
        <v>349.46708899999999</v>
      </c>
      <c r="L311">
        <v>663.91832199999999</v>
      </c>
      <c r="M311">
        <v>1229.4603549999999</v>
      </c>
      <c r="N311">
        <v>2176.3154749999999</v>
      </c>
      <c r="O311">
        <v>3478.9457750000001</v>
      </c>
      <c r="P311">
        <v>4614.3544540000003</v>
      </c>
      <c r="Q311">
        <v>5681.0534379999999</v>
      </c>
      <c r="R311">
        <v>6789.3028480000003</v>
      </c>
    </row>
    <row r="312" spans="1:18" x14ac:dyDescent="0.2">
      <c r="A312">
        <v>335</v>
      </c>
      <c r="B312">
        <v>2.851963</v>
      </c>
      <c r="C312">
        <v>3.0236239999999999</v>
      </c>
      <c r="D312">
        <v>3.2637119999999999</v>
      </c>
      <c r="E312">
        <v>3.6730770000000001</v>
      </c>
      <c r="F312">
        <v>4.5115949999999998</v>
      </c>
      <c r="G312">
        <v>6.9234369999999998</v>
      </c>
      <c r="H312">
        <v>11.246681000000001</v>
      </c>
      <c r="I312">
        <v>18.831968</v>
      </c>
      <c r="J312">
        <v>335</v>
      </c>
      <c r="K312">
        <v>350.63567999999998</v>
      </c>
      <c r="L312">
        <v>661.45781399999998</v>
      </c>
      <c r="M312">
        <v>1225.5983639999999</v>
      </c>
      <c r="N312">
        <v>2178.0106449999998</v>
      </c>
      <c r="O312">
        <v>3546.4177979999999</v>
      </c>
      <c r="P312">
        <v>4621.9817489999996</v>
      </c>
      <c r="Q312">
        <v>5690.5676249999997</v>
      </c>
      <c r="R312">
        <v>6796.9528149999996</v>
      </c>
    </row>
    <row r="313" spans="1:18" x14ac:dyDescent="0.2">
      <c r="A313">
        <v>336</v>
      </c>
      <c r="B313">
        <v>2.8481480000000001</v>
      </c>
      <c r="C313">
        <v>3.0272009999999998</v>
      </c>
      <c r="D313">
        <v>3.253698</v>
      </c>
      <c r="E313">
        <v>3.672838</v>
      </c>
      <c r="F313">
        <v>4.5564169999999997</v>
      </c>
      <c r="G313">
        <v>7.0078370000000003</v>
      </c>
      <c r="H313">
        <v>11.337996</v>
      </c>
      <c r="I313">
        <v>18.845081</v>
      </c>
      <c r="J313">
        <v>336</v>
      </c>
      <c r="K313">
        <v>351.10530699999998</v>
      </c>
      <c r="L313">
        <v>660.67637999999999</v>
      </c>
      <c r="M313">
        <v>1229.370265</v>
      </c>
      <c r="N313">
        <v>2178.1520289999999</v>
      </c>
      <c r="O313">
        <v>3511.530741</v>
      </c>
      <c r="P313">
        <v>4566.3160619999999</v>
      </c>
      <c r="Q313">
        <v>5644.7367469999999</v>
      </c>
      <c r="R313">
        <v>6792.2232739999999</v>
      </c>
    </row>
    <row r="314" spans="1:18" x14ac:dyDescent="0.2">
      <c r="A314">
        <v>337</v>
      </c>
      <c r="B314">
        <v>2.862215</v>
      </c>
      <c r="C314">
        <v>3.0264850000000001</v>
      </c>
      <c r="D314">
        <v>3.3862589999999999</v>
      </c>
      <c r="E314">
        <v>3.7536619999999998</v>
      </c>
      <c r="F314">
        <v>4.5382980000000002</v>
      </c>
      <c r="G314">
        <v>6.9680210000000002</v>
      </c>
      <c r="H314">
        <v>11.271000000000001</v>
      </c>
      <c r="I314">
        <v>18.933295999999999</v>
      </c>
      <c r="J314">
        <v>337</v>
      </c>
      <c r="K314">
        <v>349.37975799999998</v>
      </c>
      <c r="L314">
        <v>660.83251900000005</v>
      </c>
      <c r="M314">
        <v>1181.244526</v>
      </c>
      <c r="N314">
        <v>2131.2520330000002</v>
      </c>
      <c r="O314">
        <v>3525.5510380000001</v>
      </c>
      <c r="P314">
        <v>4592.4084030000004</v>
      </c>
      <c r="Q314">
        <v>5678.2894610000003</v>
      </c>
      <c r="R314">
        <v>6760.5766379999995</v>
      </c>
    </row>
    <row r="315" spans="1:18" x14ac:dyDescent="0.2">
      <c r="A315">
        <v>338</v>
      </c>
      <c r="B315">
        <v>2.852678</v>
      </c>
      <c r="C315">
        <v>3.0119419999999999</v>
      </c>
      <c r="D315">
        <v>3.2548900000000001</v>
      </c>
      <c r="E315">
        <v>3.693819</v>
      </c>
      <c r="F315">
        <v>4.536867</v>
      </c>
      <c r="G315">
        <v>6.9544319999999997</v>
      </c>
      <c r="H315">
        <v>11.296511000000001</v>
      </c>
      <c r="I315">
        <v>18.829107</v>
      </c>
      <c r="J315">
        <v>338</v>
      </c>
      <c r="K315">
        <v>350.54776399999997</v>
      </c>
      <c r="L315">
        <v>664.02343099999996</v>
      </c>
      <c r="M315">
        <v>1228.920012</v>
      </c>
      <c r="N315">
        <v>2165.7801589999999</v>
      </c>
      <c r="O315">
        <v>3526.6626729999998</v>
      </c>
      <c r="P315">
        <v>4601.3825639999995</v>
      </c>
      <c r="Q315">
        <v>5665.4662420000004</v>
      </c>
      <c r="R315">
        <v>6797.9855900000002</v>
      </c>
    </row>
    <row r="316" spans="1:18" x14ac:dyDescent="0.2">
      <c r="A316">
        <v>339</v>
      </c>
      <c r="B316">
        <v>2.8545859999999998</v>
      </c>
      <c r="C316">
        <v>3.025055</v>
      </c>
      <c r="D316">
        <v>3.247976</v>
      </c>
      <c r="E316">
        <v>3.6740300000000001</v>
      </c>
      <c r="F316">
        <v>4.5356750000000003</v>
      </c>
      <c r="G316">
        <v>6.9684980000000003</v>
      </c>
      <c r="H316">
        <v>11.283636</v>
      </c>
      <c r="I316">
        <v>18.912792</v>
      </c>
      <c r="J316">
        <v>339</v>
      </c>
      <c r="K316">
        <v>350.31353899999999</v>
      </c>
      <c r="L316">
        <v>661.14501900000005</v>
      </c>
      <c r="M316">
        <v>1231.536079</v>
      </c>
      <c r="N316">
        <v>2177.445295</v>
      </c>
      <c r="O316">
        <v>3527.589571</v>
      </c>
      <c r="P316">
        <v>4592.0941560000001</v>
      </c>
      <c r="Q316">
        <v>5671.9305260000001</v>
      </c>
      <c r="R316">
        <v>6767.9060079999999</v>
      </c>
    </row>
    <row r="317" spans="1:18" x14ac:dyDescent="0.2">
      <c r="A317">
        <v>340</v>
      </c>
      <c r="B317">
        <v>2.8703210000000001</v>
      </c>
      <c r="C317">
        <v>3.0200480000000001</v>
      </c>
      <c r="D317">
        <v>3.258705</v>
      </c>
      <c r="E317">
        <v>3.6916730000000002</v>
      </c>
      <c r="F317">
        <v>4.5497420000000002</v>
      </c>
      <c r="G317">
        <v>6.9706440000000001</v>
      </c>
      <c r="H317">
        <v>11.297941</v>
      </c>
      <c r="I317">
        <v>19.079208000000001</v>
      </c>
      <c r="J317">
        <v>340</v>
      </c>
      <c r="K317">
        <v>348.393056</v>
      </c>
      <c r="L317">
        <v>662.24109899999996</v>
      </c>
      <c r="M317">
        <v>1227.4814160000001</v>
      </c>
      <c r="N317">
        <v>2167.0390080000002</v>
      </c>
      <c r="O317">
        <v>3516.683121</v>
      </c>
      <c r="P317">
        <v>4590.6805759999997</v>
      </c>
      <c r="Q317">
        <v>5664.7488970000004</v>
      </c>
      <c r="R317">
        <v>6708.8737380000002</v>
      </c>
    </row>
    <row r="318" spans="1:18" x14ac:dyDescent="0.2">
      <c r="A318">
        <v>341</v>
      </c>
      <c r="B318">
        <v>2.8617379999999999</v>
      </c>
      <c r="C318">
        <v>3.0262470000000001</v>
      </c>
      <c r="D318">
        <v>3.2589440000000001</v>
      </c>
      <c r="E318">
        <v>3.7088390000000002</v>
      </c>
      <c r="F318">
        <v>4.5566560000000003</v>
      </c>
      <c r="G318">
        <v>7.0698259999999999</v>
      </c>
      <c r="H318">
        <v>11.305332</v>
      </c>
      <c r="I318">
        <v>18.957138</v>
      </c>
      <c r="J318">
        <v>341</v>
      </c>
      <c r="K318">
        <v>349.437974</v>
      </c>
      <c r="L318">
        <v>660.88458200000002</v>
      </c>
      <c r="M318">
        <v>1227.3916160000001</v>
      </c>
      <c r="N318">
        <v>2157.009</v>
      </c>
      <c r="O318">
        <v>3511.3470069999998</v>
      </c>
      <c r="P318">
        <v>4526.2782180000004</v>
      </c>
      <c r="Q318">
        <v>5661.0455099999999</v>
      </c>
      <c r="R318">
        <v>6752.0740519999999</v>
      </c>
    </row>
    <row r="319" spans="1:18" x14ac:dyDescent="0.2">
      <c r="A319">
        <v>342</v>
      </c>
      <c r="B319">
        <v>2.857685</v>
      </c>
      <c r="C319">
        <v>3.0052660000000002</v>
      </c>
      <c r="D319">
        <v>3.2637119999999999</v>
      </c>
      <c r="E319">
        <v>3.6695000000000002</v>
      </c>
      <c r="F319">
        <v>4.5387740000000001</v>
      </c>
      <c r="G319">
        <v>6.9892409999999998</v>
      </c>
      <c r="H319">
        <v>11.322498</v>
      </c>
      <c r="I319">
        <v>18.973112</v>
      </c>
      <c r="J319">
        <v>342</v>
      </c>
      <c r="K319">
        <v>349.93358899999998</v>
      </c>
      <c r="L319">
        <v>665.49845300000004</v>
      </c>
      <c r="M319">
        <v>1225.5983639999999</v>
      </c>
      <c r="N319">
        <v>2180.1333249999998</v>
      </c>
      <c r="O319">
        <v>3525.180648</v>
      </c>
      <c r="P319">
        <v>4578.465905</v>
      </c>
      <c r="Q319">
        <v>5652.4627499999997</v>
      </c>
      <c r="R319">
        <v>6746.3892740000001</v>
      </c>
    </row>
    <row r="320" spans="1:18" x14ac:dyDescent="0.2">
      <c r="A320">
        <v>343</v>
      </c>
      <c r="B320">
        <v>2.8550620000000002</v>
      </c>
      <c r="C320">
        <v>3.0307770000000001</v>
      </c>
      <c r="D320">
        <v>3.2880310000000001</v>
      </c>
      <c r="E320">
        <v>3.6907199999999998</v>
      </c>
      <c r="F320">
        <v>4.5514109999999999</v>
      </c>
      <c r="G320">
        <v>7.0233350000000003</v>
      </c>
      <c r="H320">
        <v>11.343956</v>
      </c>
      <c r="I320">
        <v>19.004107000000001</v>
      </c>
      <c r="J320">
        <v>343</v>
      </c>
      <c r="K320">
        <v>350.25503099999997</v>
      </c>
      <c r="L320">
        <v>659.89679000000001</v>
      </c>
      <c r="M320">
        <v>1216.5336809999999</v>
      </c>
      <c r="N320">
        <v>2167.598966</v>
      </c>
      <c r="O320">
        <v>3515.3936090000002</v>
      </c>
      <c r="P320">
        <v>4556.2403420000001</v>
      </c>
      <c r="Q320">
        <v>5641.7708279999997</v>
      </c>
      <c r="R320">
        <v>6735.3863680000004</v>
      </c>
    </row>
    <row r="321" spans="1:18" x14ac:dyDescent="0.2">
      <c r="A321">
        <v>344</v>
      </c>
      <c r="B321">
        <v>2.8650760000000002</v>
      </c>
      <c r="C321">
        <v>3.007889</v>
      </c>
      <c r="D321">
        <v>3.2775400000000001</v>
      </c>
      <c r="E321">
        <v>3.6871429999999998</v>
      </c>
      <c r="F321">
        <v>4.5640470000000004</v>
      </c>
      <c r="G321">
        <v>7.0092679999999996</v>
      </c>
      <c r="H321">
        <v>11.322020999999999</v>
      </c>
      <c r="I321">
        <v>19.142150999999998</v>
      </c>
      <c r="J321">
        <v>344</v>
      </c>
      <c r="K321">
        <v>349.03087299999999</v>
      </c>
      <c r="L321">
        <v>664.91819899999996</v>
      </c>
      <c r="M321">
        <v>1220.427439</v>
      </c>
      <c r="N321">
        <v>2169.7013900000002</v>
      </c>
      <c r="O321">
        <v>3505.6607640000002</v>
      </c>
      <c r="P321">
        <v>4565.384129</v>
      </c>
      <c r="Q321">
        <v>5652.7008089999999</v>
      </c>
      <c r="R321">
        <v>6686.81387</v>
      </c>
    </row>
    <row r="322" spans="1:18" x14ac:dyDescent="0.2">
      <c r="A322">
        <v>345</v>
      </c>
      <c r="B322">
        <v>2.8758050000000002</v>
      </c>
      <c r="C322">
        <v>3.0167099999999998</v>
      </c>
      <c r="D322">
        <v>3.259897</v>
      </c>
      <c r="E322">
        <v>3.699303</v>
      </c>
      <c r="F322">
        <v>4.542351</v>
      </c>
      <c r="G322">
        <v>7.0157049999999996</v>
      </c>
      <c r="H322">
        <v>11.390209</v>
      </c>
      <c r="I322">
        <v>19.089699</v>
      </c>
      <c r="J322">
        <v>345</v>
      </c>
      <c r="K322">
        <v>347.72873499999997</v>
      </c>
      <c r="L322">
        <v>662.97384</v>
      </c>
      <c r="M322">
        <v>1227.0325459999999</v>
      </c>
      <c r="N322">
        <v>2162.5697340000002</v>
      </c>
      <c r="O322">
        <v>3522.4052069999998</v>
      </c>
      <c r="P322">
        <v>4561.1951339999996</v>
      </c>
      <c r="Q322">
        <v>5618.8608029999996</v>
      </c>
      <c r="R322">
        <v>6705.1869909999996</v>
      </c>
    </row>
    <row r="323" spans="1:18" x14ac:dyDescent="0.2">
      <c r="A323">
        <v>346</v>
      </c>
      <c r="B323">
        <v>2.8538700000000001</v>
      </c>
      <c r="C323">
        <v>3.0376910000000001</v>
      </c>
      <c r="D323">
        <v>3.247023</v>
      </c>
      <c r="E323">
        <v>3.6847590000000001</v>
      </c>
      <c r="F323">
        <v>4.5516490000000003</v>
      </c>
      <c r="G323">
        <v>7.0312020000000004</v>
      </c>
      <c r="H323">
        <v>11.395216</v>
      </c>
      <c r="I323">
        <v>19.10162</v>
      </c>
      <c r="J323">
        <v>346</v>
      </c>
      <c r="K323">
        <v>350.40133700000001</v>
      </c>
      <c r="L323">
        <v>658.39478799999995</v>
      </c>
      <c r="M323">
        <v>1231.89779</v>
      </c>
      <c r="N323">
        <v>2171.1052730000001</v>
      </c>
      <c r="O323">
        <v>3515.2094699999998</v>
      </c>
      <c r="P323">
        <v>4551.1419759999999</v>
      </c>
      <c r="Q323">
        <v>5616.3920079999998</v>
      </c>
      <c r="R323">
        <v>6701.0024210000001</v>
      </c>
    </row>
    <row r="324" spans="1:18" x14ac:dyDescent="0.2">
      <c r="A324">
        <v>347</v>
      </c>
      <c r="B324">
        <v>2.851486</v>
      </c>
      <c r="C324">
        <v>3.018141</v>
      </c>
      <c r="D324">
        <v>3.2496450000000001</v>
      </c>
      <c r="E324">
        <v>3.6685469999999998</v>
      </c>
      <c r="F324">
        <v>4.6217439999999996</v>
      </c>
      <c r="G324">
        <v>7.0021149999999999</v>
      </c>
      <c r="H324">
        <v>11.383057000000001</v>
      </c>
      <c r="I324">
        <v>19.136666999999999</v>
      </c>
      <c r="J324">
        <v>347</v>
      </c>
      <c r="K324">
        <v>350.69431400000002</v>
      </c>
      <c r="L324">
        <v>662.65961000000004</v>
      </c>
      <c r="M324">
        <v>1230.903595</v>
      </c>
      <c r="N324">
        <v>2180.7000710000002</v>
      </c>
      <c r="O324">
        <v>3461.896518</v>
      </c>
      <c r="P324">
        <v>4570.0476010000002</v>
      </c>
      <c r="Q324">
        <v>5622.3914210000003</v>
      </c>
      <c r="R324">
        <v>6688.7299819999998</v>
      </c>
    </row>
    <row r="325" spans="1:18" x14ac:dyDescent="0.2">
      <c r="A325">
        <v>348</v>
      </c>
      <c r="B325">
        <v>2.8631690000000001</v>
      </c>
      <c r="C325">
        <v>3.0174259999999999</v>
      </c>
      <c r="D325">
        <v>3.265619</v>
      </c>
      <c r="E325">
        <v>3.749609</v>
      </c>
      <c r="F325">
        <v>4.7137739999999999</v>
      </c>
      <c r="G325">
        <v>7.0223810000000002</v>
      </c>
      <c r="H325">
        <v>11.394501</v>
      </c>
      <c r="I325">
        <v>19.243956000000001</v>
      </c>
      <c r="J325">
        <v>348</v>
      </c>
      <c r="K325">
        <v>349.26338600000003</v>
      </c>
      <c r="L325">
        <v>662.816688</v>
      </c>
      <c r="M325">
        <v>1224.882529</v>
      </c>
      <c r="N325">
        <v>2133.5557960000001</v>
      </c>
      <c r="O325">
        <v>3394.308027</v>
      </c>
      <c r="P325">
        <v>4556.8591020000003</v>
      </c>
      <c r="Q325">
        <v>5616.7445600000001</v>
      </c>
      <c r="R325">
        <v>6651.4391619999997</v>
      </c>
    </row>
    <row r="326" spans="1:18" x14ac:dyDescent="0.2">
      <c r="A326">
        <v>349</v>
      </c>
      <c r="B326">
        <v>2.8581620000000001</v>
      </c>
      <c r="C326">
        <v>3.0164719999999998</v>
      </c>
      <c r="D326">
        <v>3.2467839999999999</v>
      </c>
      <c r="E326">
        <v>3.6895280000000001</v>
      </c>
      <c r="F326">
        <v>4.5661930000000002</v>
      </c>
      <c r="G326">
        <v>7.0486069999999996</v>
      </c>
      <c r="H326">
        <v>11.427163999999999</v>
      </c>
      <c r="I326">
        <v>19.187449999999998</v>
      </c>
      <c r="J326">
        <v>349</v>
      </c>
      <c r="K326">
        <v>349.87520899999998</v>
      </c>
      <c r="L326">
        <v>663.02624100000003</v>
      </c>
      <c r="M326">
        <v>1231.988251</v>
      </c>
      <c r="N326">
        <v>2168.299321</v>
      </c>
      <c r="O326">
        <v>3504.013367</v>
      </c>
      <c r="P326">
        <v>4539.9042079999999</v>
      </c>
      <c r="Q326">
        <v>5600.689687</v>
      </c>
      <c r="R326">
        <v>6671.0270140000002</v>
      </c>
    </row>
    <row r="327" spans="1:18" x14ac:dyDescent="0.2">
      <c r="A327">
        <v>350</v>
      </c>
      <c r="B327">
        <v>2.846956</v>
      </c>
      <c r="C327">
        <v>3.0190939999999999</v>
      </c>
      <c r="D327">
        <v>3.2744409999999999</v>
      </c>
      <c r="E327">
        <v>3.7264819999999999</v>
      </c>
      <c r="F327">
        <v>4.5886040000000001</v>
      </c>
      <c r="G327">
        <v>7.025957</v>
      </c>
      <c r="H327">
        <v>11.461258000000001</v>
      </c>
      <c r="I327">
        <v>19.286394000000001</v>
      </c>
      <c r="J327">
        <v>350</v>
      </c>
      <c r="K327">
        <v>351.25232399999999</v>
      </c>
      <c r="L327">
        <v>662.450288</v>
      </c>
      <c r="M327">
        <v>1221.5826420000001</v>
      </c>
      <c r="N327">
        <v>2146.7966729999998</v>
      </c>
      <c r="O327">
        <v>3486.899304</v>
      </c>
      <c r="P327">
        <v>4554.5396179999998</v>
      </c>
      <c r="Q327">
        <v>5584.0292890000001</v>
      </c>
      <c r="R327">
        <v>6636.8030859999999</v>
      </c>
    </row>
    <row r="328" spans="1:18" x14ac:dyDescent="0.2">
      <c r="A328">
        <v>351</v>
      </c>
      <c r="B328">
        <v>2.86293</v>
      </c>
      <c r="C328">
        <v>3.0198100000000001</v>
      </c>
      <c r="D328">
        <v>3.2637119999999999</v>
      </c>
      <c r="E328">
        <v>3.6964419999999998</v>
      </c>
      <c r="F328">
        <v>4.5943259999999997</v>
      </c>
      <c r="G328">
        <v>7.0850850000000003</v>
      </c>
      <c r="H328">
        <v>11.465548999999999</v>
      </c>
      <c r="I328">
        <v>19.242764000000001</v>
      </c>
      <c r="J328">
        <v>351</v>
      </c>
      <c r="K328">
        <v>349.29247199999998</v>
      </c>
      <c r="L328">
        <v>662.29338399999995</v>
      </c>
      <c r="M328">
        <v>1225.5983639999999</v>
      </c>
      <c r="N328">
        <v>2164.2435500000001</v>
      </c>
      <c r="O328">
        <v>3482.556513</v>
      </c>
      <c r="P328">
        <v>4516.5302019999999</v>
      </c>
      <c r="Q328">
        <v>5581.9391969999997</v>
      </c>
      <c r="R328">
        <v>6651.8512199999996</v>
      </c>
    </row>
    <row r="329" spans="1:18" x14ac:dyDescent="0.2">
      <c r="A329">
        <v>352</v>
      </c>
      <c r="B329">
        <v>2.8593540000000002</v>
      </c>
      <c r="C329">
        <v>3.0217170000000002</v>
      </c>
      <c r="D329">
        <v>3.2713410000000001</v>
      </c>
      <c r="E329">
        <v>3.699303</v>
      </c>
      <c r="F329">
        <v>4.5924189999999996</v>
      </c>
      <c r="G329">
        <v>7.0581440000000004</v>
      </c>
      <c r="H329">
        <v>11.479616</v>
      </c>
      <c r="I329">
        <v>19.363403000000002</v>
      </c>
      <c r="J329">
        <v>352</v>
      </c>
      <c r="K329">
        <v>349.72934199999997</v>
      </c>
      <c r="L329">
        <v>661.87533499999995</v>
      </c>
      <c r="M329">
        <v>1222.7400339999999</v>
      </c>
      <c r="N329">
        <v>2162.5697340000002</v>
      </c>
      <c r="O329">
        <v>3484.0029070000001</v>
      </c>
      <c r="P329">
        <v>4533.770031</v>
      </c>
      <c r="Q329">
        <v>5575.0992960000003</v>
      </c>
      <c r="R329">
        <v>6610.408195</v>
      </c>
    </row>
    <row r="330" spans="1:18" x14ac:dyDescent="0.2">
      <c r="A330">
        <v>353</v>
      </c>
      <c r="B330">
        <v>2.8538700000000001</v>
      </c>
      <c r="C330">
        <v>3.0279159999999998</v>
      </c>
      <c r="D330">
        <v>3.2680030000000002</v>
      </c>
      <c r="E330">
        <v>3.683805</v>
      </c>
      <c r="F330">
        <v>4.5847889999999998</v>
      </c>
      <c r="G330">
        <v>7.0550439999999996</v>
      </c>
      <c r="H330">
        <v>11.479855000000001</v>
      </c>
      <c r="I330">
        <v>19.336224000000001</v>
      </c>
      <c r="J330">
        <v>353</v>
      </c>
      <c r="K330">
        <v>350.40133700000001</v>
      </c>
      <c r="L330">
        <v>660.52031499999998</v>
      </c>
      <c r="M330">
        <v>1223.9889109999999</v>
      </c>
      <c r="N330">
        <v>2171.6673350000001</v>
      </c>
      <c r="O330">
        <v>3489.8005199999998</v>
      </c>
      <c r="P330">
        <v>4535.7618190000003</v>
      </c>
      <c r="Q330">
        <v>5574.98351</v>
      </c>
      <c r="R330">
        <v>6619.7000319999997</v>
      </c>
    </row>
    <row r="331" spans="1:18" x14ac:dyDescent="0.2">
      <c r="A331">
        <v>354</v>
      </c>
      <c r="B331">
        <v>2.8641220000000001</v>
      </c>
      <c r="C331">
        <v>3.0148030000000001</v>
      </c>
      <c r="D331">
        <v>3.269196</v>
      </c>
      <c r="E331">
        <v>3.6954880000000001</v>
      </c>
      <c r="F331">
        <v>4.6024320000000003</v>
      </c>
      <c r="G331">
        <v>7.0650579999999996</v>
      </c>
      <c r="H331">
        <v>11.48057</v>
      </c>
      <c r="I331">
        <v>19.322634000000001</v>
      </c>
      <c r="J331">
        <v>354</v>
      </c>
      <c r="K331">
        <v>349.14709099999999</v>
      </c>
      <c r="L331">
        <v>663.39327800000001</v>
      </c>
      <c r="M331">
        <v>1223.54259</v>
      </c>
      <c r="N331">
        <v>2164.8020649999999</v>
      </c>
      <c r="O331">
        <v>3476.4227099999998</v>
      </c>
      <c r="P331">
        <v>4529.3331079999998</v>
      </c>
      <c r="Q331">
        <v>5574.6361809999999</v>
      </c>
      <c r="R331">
        <v>6624.3557529999998</v>
      </c>
    </row>
    <row r="332" spans="1:18" x14ac:dyDescent="0.2">
      <c r="A332">
        <v>355</v>
      </c>
      <c r="B332">
        <v>2.8655529999999998</v>
      </c>
      <c r="C332">
        <v>3.0291079999999999</v>
      </c>
      <c r="D332">
        <v>3.248453</v>
      </c>
      <c r="E332">
        <v>3.7035939999999998</v>
      </c>
      <c r="F332">
        <v>4.6331879999999996</v>
      </c>
      <c r="G332">
        <v>7.1735379999999997</v>
      </c>
      <c r="H332">
        <v>11.516809</v>
      </c>
      <c r="I332">
        <v>19.370079</v>
      </c>
      <c r="J332">
        <v>355</v>
      </c>
      <c r="K332">
        <v>348.97279300000002</v>
      </c>
      <c r="L332">
        <v>660.26036999999997</v>
      </c>
      <c r="M332">
        <v>1231.355303</v>
      </c>
      <c r="N332">
        <v>2160.0638600000002</v>
      </c>
      <c r="O332">
        <v>3453.345546</v>
      </c>
      <c r="P332">
        <v>4460.8391389999997</v>
      </c>
      <c r="Q332">
        <v>5557.0946279999998</v>
      </c>
      <c r="R332">
        <v>6608.1299790000003</v>
      </c>
    </row>
    <row r="333" spans="1:18" x14ac:dyDescent="0.2">
      <c r="A333">
        <v>356</v>
      </c>
      <c r="B333">
        <v>2.8614999999999999</v>
      </c>
      <c r="C333">
        <v>3.0164719999999998</v>
      </c>
      <c r="D333">
        <v>3.2684799999999998</v>
      </c>
      <c r="E333">
        <v>3.7248130000000002</v>
      </c>
      <c r="F333">
        <v>4.5979020000000004</v>
      </c>
      <c r="G333">
        <v>7.0986750000000001</v>
      </c>
      <c r="H333">
        <v>11.527777</v>
      </c>
      <c r="I333">
        <v>19.418716</v>
      </c>
      <c r="J333">
        <v>356</v>
      </c>
      <c r="K333">
        <v>349.46708899999999</v>
      </c>
      <c r="L333">
        <v>663.02624100000003</v>
      </c>
      <c r="M333">
        <v>1223.810344</v>
      </c>
      <c r="N333">
        <v>2147.7585610000001</v>
      </c>
      <c r="O333">
        <v>3479.847757</v>
      </c>
      <c r="P333">
        <v>4507.8836570000003</v>
      </c>
      <c r="Q333">
        <v>5551.8077389999999</v>
      </c>
      <c r="R333">
        <v>6591.5788229999998</v>
      </c>
    </row>
    <row r="334" spans="1:18" x14ac:dyDescent="0.2">
      <c r="A334">
        <v>357</v>
      </c>
      <c r="B334">
        <v>2.8500559999999999</v>
      </c>
      <c r="C334">
        <v>3.0364990000000001</v>
      </c>
      <c r="D334">
        <v>3.2935140000000001</v>
      </c>
      <c r="E334">
        <v>3.7112240000000001</v>
      </c>
      <c r="F334">
        <v>4.5986180000000001</v>
      </c>
      <c r="G334">
        <v>7.076263</v>
      </c>
      <c r="H334">
        <v>11.553049</v>
      </c>
      <c r="I334">
        <v>19.382954000000002</v>
      </c>
      <c r="J334">
        <v>357</v>
      </c>
      <c r="K334">
        <v>350.87033600000001</v>
      </c>
      <c r="L334">
        <v>658.65326600000003</v>
      </c>
      <c r="M334">
        <v>1214.50818</v>
      </c>
      <c r="N334">
        <v>2155.623282</v>
      </c>
      <c r="O334">
        <v>3479.3065120000001</v>
      </c>
      <c r="P334">
        <v>4522.1606469999997</v>
      </c>
      <c r="Q334">
        <v>5539.6631239999997</v>
      </c>
      <c r="R334">
        <v>6603.7407069999999</v>
      </c>
    </row>
    <row r="335" spans="1:18" x14ac:dyDescent="0.2">
      <c r="A335">
        <v>358</v>
      </c>
      <c r="B335">
        <v>2.8533940000000002</v>
      </c>
      <c r="C335">
        <v>3.025055</v>
      </c>
      <c r="D335">
        <v>3.2689569999999999</v>
      </c>
      <c r="E335">
        <v>3.6964419999999998</v>
      </c>
      <c r="F335">
        <v>4.5948029999999997</v>
      </c>
      <c r="G335">
        <v>7.0800780000000003</v>
      </c>
      <c r="H335">
        <v>11.52277</v>
      </c>
      <c r="I335">
        <v>19.405365</v>
      </c>
      <c r="J335">
        <v>358</v>
      </c>
      <c r="K335">
        <v>350.45989300000002</v>
      </c>
      <c r="L335">
        <v>661.14501900000005</v>
      </c>
      <c r="M335">
        <v>1223.631828</v>
      </c>
      <c r="N335">
        <v>2164.2435500000001</v>
      </c>
      <c r="O335">
        <v>3482.1951020000001</v>
      </c>
      <c r="P335">
        <v>4519.7241379999996</v>
      </c>
      <c r="Q335">
        <v>5554.2200700000003</v>
      </c>
      <c r="R335">
        <v>6596.1140160000004</v>
      </c>
    </row>
    <row r="336" spans="1:18" x14ac:dyDescent="0.2">
      <c r="A336">
        <v>359</v>
      </c>
      <c r="B336">
        <v>2.8474330000000001</v>
      </c>
      <c r="C336">
        <v>3.0119419999999999</v>
      </c>
      <c r="D336">
        <v>3.2646660000000001</v>
      </c>
      <c r="E336">
        <v>3.7364959999999998</v>
      </c>
      <c r="F336">
        <v>4.6114920000000001</v>
      </c>
      <c r="G336">
        <v>7.0977209999999999</v>
      </c>
      <c r="H336">
        <v>11.550903</v>
      </c>
      <c r="I336">
        <v>19.44828</v>
      </c>
      <c r="J336">
        <v>359</v>
      </c>
      <c r="K336">
        <v>351.19350200000002</v>
      </c>
      <c r="L336">
        <v>664.02343099999996</v>
      </c>
      <c r="M336">
        <v>1225.2403420000001</v>
      </c>
      <c r="N336">
        <v>2141.0433889999999</v>
      </c>
      <c r="O336">
        <v>3469.592803</v>
      </c>
      <c r="P336">
        <v>4508.4893519999996</v>
      </c>
      <c r="Q336">
        <v>5540.6922059999997</v>
      </c>
      <c r="R336">
        <v>6581.5587699999996</v>
      </c>
    </row>
    <row r="337" spans="1:18" x14ac:dyDescent="0.2">
      <c r="A337">
        <v>360</v>
      </c>
      <c r="B337">
        <v>2.8510089999999999</v>
      </c>
      <c r="C337">
        <v>3.0214789999999998</v>
      </c>
      <c r="D337">
        <v>3.2572749999999999</v>
      </c>
      <c r="E337">
        <v>3.7245750000000002</v>
      </c>
      <c r="F337">
        <v>4.6350959999999999</v>
      </c>
      <c r="G337">
        <v>7.1177479999999997</v>
      </c>
      <c r="H337">
        <v>11.597872000000001</v>
      </c>
      <c r="I337">
        <v>19.587516999999998</v>
      </c>
      <c r="J337">
        <v>360</v>
      </c>
      <c r="K337">
        <v>350.75296900000001</v>
      </c>
      <c r="L337">
        <v>661.92756299999996</v>
      </c>
      <c r="M337">
        <v>1228.020495</v>
      </c>
      <c r="N337">
        <v>2147.8960440000001</v>
      </c>
      <c r="O337">
        <v>3451.924489</v>
      </c>
      <c r="P337">
        <v>4495.8038450000004</v>
      </c>
      <c r="Q337">
        <v>5518.2537979999997</v>
      </c>
      <c r="R337">
        <v>6534.7742340000004</v>
      </c>
    </row>
    <row r="338" spans="1:18" x14ac:dyDescent="0.2">
      <c r="A338">
        <v>361</v>
      </c>
      <c r="B338">
        <v>2.8419490000000001</v>
      </c>
      <c r="C338">
        <v>3.0298229999999999</v>
      </c>
      <c r="D338">
        <v>3.2703880000000001</v>
      </c>
      <c r="E338">
        <v>3.7143229999999998</v>
      </c>
      <c r="F338">
        <v>4.6083930000000004</v>
      </c>
      <c r="G338">
        <v>7.104158</v>
      </c>
      <c r="H338">
        <v>11.59215</v>
      </c>
      <c r="I338">
        <v>19.490718999999999</v>
      </c>
      <c r="J338">
        <v>361</v>
      </c>
      <c r="K338">
        <v>351.87114100000002</v>
      </c>
      <c r="L338">
        <v>660.10450100000003</v>
      </c>
      <c r="M338">
        <v>1223.096595</v>
      </c>
      <c r="N338">
        <v>2153.8245069999998</v>
      </c>
      <c r="O338">
        <v>3471.926328</v>
      </c>
      <c r="P338">
        <v>4504.4040679999998</v>
      </c>
      <c r="Q338">
        <v>5520.9776849999998</v>
      </c>
      <c r="R338">
        <v>6567.2282809999997</v>
      </c>
    </row>
    <row r="339" spans="1:18" x14ac:dyDescent="0.2">
      <c r="A339">
        <v>362</v>
      </c>
      <c r="B339">
        <v>2.8541089999999998</v>
      </c>
      <c r="C339">
        <v>3.023863</v>
      </c>
      <c r="D339">
        <v>3.2894610000000002</v>
      </c>
      <c r="E339">
        <v>3.699541</v>
      </c>
      <c r="F339">
        <v>4.6143530000000004</v>
      </c>
      <c r="G339">
        <v>7.1001050000000001</v>
      </c>
      <c r="H339">
        <v>11.642218</v>
      </c>
      <c r="I339">
        <v>19.522189999999998</v>
      </c>
      <c r="J339">
        <v>362</v>
      </c>
      <c r="K339">
        <v>350.37206600000002</v>
      </c>
      <c r="L339">
        <v>661.40566100000001</v>
      </c>
      <c r="M339">
        <v>1216.004639</v>
      </c>
      <c r="N339">
        <v>2162.4303669999999</v>
      </c>
      <c r="O339">
        <v>3467.441562</v>
      </c>
      <c r="P339">
        <v>4506.9754199999998</v>
      </c>
      <c r="Q339">
        <v>5497.2344620000003</v>
      </c>
      <c r="R339">
        <v>6556.6414109999996</v>
      </c>
    </row>
    <row r="340" spans="1:18" x14ac:dyDescent="0.2">
      <c r="A340">
        <v>363</v>
      </c>
      <c r="B340">
        <v>2.8724669999999999</v>
      </c>
      <c r="C340">
        <v>3.0386449999999998</v>
      </c>
      <c r="D340">
        <v>3.2615660000000002</v>
      </c>
      <c r="E340">
        <v>3.71027</v>
      </c>
      <c r="F340">
        <v>4.6207900000000004</v>
      </c>
      <c r="G340">
        <v>7.1308610000000003</v>
      </c>
      <c r="H340">
        <v>47.997951999999998</v>
      </c>
      <c r="I340">
        <v>19.595385</v>
      </c>
      <c r="J340">
        <v>363</v>
      </c>
      <c r="K340">
        <v>348.13280200000003</v>
      </c>
      <c r="L340">
        <v>658.18815199999995</v>
      </c>
      <c r="M340">
        <v>1226.4046780000001</v>
      </c>
      <c r="N340">
        <v>2156.1773549999998</v>
      </c>
      <c r="O340">
        <v>3462.611011</v>
      </c>
      <c r="P340">
        <v>4487.5364609999997</v>
      </c>
      <c r="Q340">
        <v>1333.390238</v>
      </c>
      <c r="R340">
        <v>6532.1504340000001</v>
      </c>
    </row>
    <row r="341" spans="1:18" x14ac:dyDescent="0.2">
      <c r="A341">
        <v>364</v>
      </c>
      <c r="B341">
        <v>2.8474330000000001</v>
      </c>
      <c r="C341">
        <v>3.0200480000000001</v>
      </c>
      <c r="D341">
        <v>3.2958980000000002</v>
      </c>
      <c r="E341">
        <v>3.7295820000000002</v>
      </c>
      <c r="F341">
        <v>4.6124460000000003</v>
      </c>
      <c r="G341">
        <v>7.1184640000000003</v>
      </c>
      <c r="H341">
        <v>11.89518</v>
      </c>
      <c r="I341">
        <v>69.676160999999993</v>
      </c>
      <c r="J341">
        <v>364</v>
      </c>
      <c r="K341">
        <v>351.19350200000002</v>
      </c>
      <c r="L341">
        <v>662.24109899999996</v>
      </c>
      <c r="M341">
        <v>1213.6296299999999</v>
      </c>
      <c r="N341">
        <v>2145.0125929999999</v>
      </c>
      <c r="O341">
        <v>3468.8754260000001</v>
      </c>
      <c r="P341">
        <v>4495.3521119999996</v>
      </c>
      <c r="Q341">
        <v>5380.3306339999999</v>
      </c>
      <c r="R341">
        <v>1837.070219</v>
      </c>
    </row>
    <row r="342" spans="1:18" x14ac:dyDescent="0.2">
      <c r="A342">
        <v>365</v>
      </c>
      <c r="B342">
        <v>2.8579240000000001</v>
      </c>
      <c r="C342">
        <v>3.0438900000000002</v>
      </c>
      <c r="D342">
        <v>3.2753939999999999</v>
      </c>
      <c r="E342">
        <v>3.76153</v>
      </c>
      <c r="F342">
        <v>4.6467780000000003</v>
      </c>
      <c r="G342">
        <v>7.1673390000000001</v>
      </c>
      <c r="H342">
        <v>11.776209</v>
      </c>
      <c r="I342">
        <v>20.226002000000001</v>
      </c>
      <c r="J342">
        <v>365</v>
      </c>
      <c r="K342">
        <v>349.90439600000002</v>
      </c>
      <c r="L342">
        <v>657.05396699999994</v>
      </c>
      <c r="M342">
        <v>1221.226962</v>
      </c>
      <c r="N342">
        <v>2126.7941940000001</v>
      </c>
      <c r="O342">
        <v>3443.2459720000002</v>
      </c>
      <c r="P342">
        <v>4464.6972260000002</v>
      </c>
      <c r="Q342">
        <v>5434.6862110000002</v>
      </c>
      <c r="R342">
        <v>6328.4875400000001</v>
      </c>
    </row>
    <row r="343" spans="1:18" x14ac:dyDescent="0.2">
      <c r="A343">
        <v>366</v>
      </c>
      <c r="B343">
        <v>2.8617379999999999</v>
      </c>
      <c r="C343">
        <v>3.0217170000000002</v>
      </c>
      <c r="D343">
        <v>3.3006669999999998</v>
      </c>
      <c r="E343">
        <v>3.7240980000000001</v>
      </c>
      <c r="F343">
        <v>4.6589369999999999</v>
      </c>
      <c r="G343">
        <v>7.1582790000000003</v>
      </c>
      <c r="H343">
        <v>11.696577</v>
      </c>
      <c r="I343">
        <v>19.816399000000001</v>
      </c>
      <c r="J343">
        <v>366</v>
      </c>
      <c r="K343">
        <v>349.437974</v>
      </c>
      <c r="L343">
        <v>661.87533499999995</v>
      </c>
      <c r="M343">
        <v>1211.876336</v>
      </c>
      <c r="N343">
        <v>2148.1710629999998</v>
      </c>
      <c r="O343">
        <v>3434.259454</v>
      </c>
      <c r="P343">
        <v>4470.3479880000004</v>
      </c>
      <c r="Q343">
        <v>5471.6862549999996</v>
      </c>
      <c r="R343">
        <v>6459.2967900000003</v>
      </c>
    </row>
    <row r="344" spans="1:18" x14ac:dyDescent="0.2">
      <c r="A344">
        <v>367</v>
      </c>
      <c r="B344">
        <v>2.8598309999999998</v>
      </c>
      <c r="C344">
        <v>3.0286309999999999</v>
      </c>
      <c r="D344">
        <v>3.2832620000000001</v>
      </c>
      <c r="E344">
        <v>3.7121770000000001</v>
      </c>
      <c r="F344">
        <v>4.6300889999999999</v>
      </c>
      <c r="G344">
        <v>7.1277619999999997</v>
      </c>
      <c r="H344">
        <v>11.70063</v>
      </c>
      <c r="I344">
        <v>19.738197</v>
      </c>
      <c r="J344">
        <v>367</v>
      </c>
      <c r="K344">
        <v>349.67102999999997</v>
      </c>
      <c r="L344">
        <v>660.36432300000001</v>
      </c>
      <c r="M344">
        <v>1218.300487</v>
      </c>
      <c r="N344">
        <v>2155.069493</v>
      </c>
      <c r="O344">
        <v>3455.6572609999998</v>
      </c>
      <c r="P344">
        <v>4489.4878239999998</v>
      </c>
      <c r="Q344">
        <v>5469.7908550000002</v>
      </c>
      <c r="R344">
        <v>6484.8880509999999</v>
      </c>
    </row>
    <row r="345" spans="1:18" x14ac:dyDescent="0.2">
      <c r="A345">
        <v>368</v>
      </c>
      <c r="B345">
        <v>2.852678</v>
      </c>
      <c r="C345">
        <v>3.062487</v>
      </c>
      <c r="D345">
        <v>3.2768250000000001</v>
      </c>
      <c r="E345">
        <v>3.7796500000000002</v>
      </c>
      <c r="F345">
        <v>4.6644209999999999</v>
      </c>
      <c r="G345">
        <v>7.1482659999999996</v>
      </c>
      <c r="H345">
        <v>11.706829000000001</v>
      </c>
      <c r="I345">
        <v>19.851445999999999</v>
      </c>
      <c r="J345">
        <v>368</v>
      </c>
      <c r="K345">
        <v>350.54776399999997</v>
      </c>
      <c r="L345">
        <v>653.06407200000001</v>
      </c>
      <c r="M345">
        <v>1220.6938299999999</v>
      </c>
      <c r="N345">
        <v>2116.598246</v>
      </c>
      <c r="O345">
        <v>3430.2220400000001</v>
      </c>
      <c r="P345">
        <v>4476.6102330000003</v>
      </c>
      <c r="Q345">
        <v>5466.8945460000004</v>
      </c>
      <c r="R345">
        <v>6447.8929660000003</v>
      </c>
    </row>
    <row r="346" spans="1:18" x14ac:dyDescent="0.2">
      <c r="A346">
        <v>369</v>
      </c>
      <c r="B346">
        <v>2.8600690000000002</v>
      </c>
      <c r="C346">
        <v>3.0198100000000001</v>
      </c>
      <c r="D346">
        <v>3.287792</v>
      </c>
      <c r="E346">
        <v>3.7600989999999999</v>
      </c>
      <c r="F346">
        <v>4.6389100000000001</v>
      </c>
      <c r="G346">
        <v>7.1973799999999999</v>
      </c>
      <c r="H346">
        <v>11.737823000000001</v>
      </c>
      <c r="I346">
        <v>19.893169</v>
      </c>
      <c r="J346">
        <v>369</v>
      </c>
      <c r="K346">
        <v>349.64188100000001</v>
      </c>
      <c r="L346">
        <v>662.29338399999995</v>
      </c>
      <c r="M346">
        <v>1216.6219000000001</v>
      </c>
      <c r="N346">
        <v>2127.6033229999998</v>
      </c>
      <c r="O346">
        <v>3449.0858819999999</v>
      </c>
      <c r="P346">
        <v>4446.0622759999997</v>
      </c>
      <c r="Q346">
        <v>5452.4588890000005</v>
      </c>
      <c r="R346">
        <v>6434.3693759999996</v>
      </c>
    </row>
    <row r="347" spans="1:18" x14ac:dyDescent="0.2">
      <c r="A347">
        <v>370</v>
      </c>
      <c r="B347">
        <v>2.8581620000000001</v>
      </c>
      <c r="C347">
        <v>3.0207630000000001</v>
      </c>
      <c r="D347">
        <v>3.280878</v>
      </c>
      <c r="E347">
        <v>3.727198</v>
      </c>
      <c r="F347">
        <v>4.64201</v>
      </c>
      <c r="G347">
        <v>7.1568490000000002</v>
      </c>
      <c r="H347">
        <v>11.707544</v>
      </c>
      <c r="I347">
        <v>19.773721999999999</v>
      </c>
      <c r="J347">
        <v>370</v>
      </c>
      <c r="K347">
        <v>349.87520899999998</v>
      </c>
      <c r="L347">
        <v>662.084294</v>
      </c>
      <c r="M347">
        <v>1219.185815</v>
      </c>
      <c r="N347">
        <v>2146.3846990000002</v>
      </c>
      <c r="O347">
        <v>3446.782948</v>
      </c>
      <c r="P347">
        <v>4471.2415220000003</v>
      </c>
      <c r="Q347">
        <v>5466.5605539999997</v>
      </c>
      <c r="R347">
        <v>6473.2376619999995</v>
      </c>
    </row>
    <row r="348" spans="1:18" x14ac:dyDescent="0.2">
      <c r="A348">
        <v>371</v>
      </c>
      <c r="B348">
        <v>2.851963</v>
      </c>
      <c r="C348">
        <v>3.0283929999999999</v>
      </c>
      <c r="D348">
        <v>3.2804009999999999</v>
      </c>
      <c r="E348">
        <v>3.715754</v>
      </c>
      <c r="F348">
        <v>4.6391489999999997</v>
      </c>
      <c r="G348">
        <v>7.1785449999999997</v>
      </c>
      <c r="H348">
        <v>11.730433</v>
      </c>
      <c r="I348">
        <v>19.809484000000001</v>
      </c>
      <c r="J348">
        <v>371</v>
      </c>
      <c r="K348">
        <v>350.63567999999998</v>
      </c>
      <c r="L348">
        <v>660.41631199999995</v>
      </c>
      <c r="M348">
        <v>1219.3630350000001</v>
      </c>
      <c r="N348">
        <v>2152.995316</v>
      </c>
      <c r="O348">
        <v>3448.9086240000001</v>
      </c>
      <c r="P348">
        <v>4457.7278550000001</v>
      </c>
      <c r="Q348">
        <v>5455.894311</v>
      </c>
      <c r="R348">
        <v>6461.5512900000003</v>
      </c>
    </row>
    <row r="349" spans="1:18" x14ac:dyDescent="0.2">
      <c r="A349">
        <v>372</v>
      </c>
      <c r="B349">
        <v>2.8510089999999999</v>
      </c>
      <c r="C349">
        <v>3.0264850000000001</v>
      </c>
      <c r="D349">
        <v>3.2687189999999999</v>
      </c>
      <c r="E349">
        <v>3.7345890000000002</v>
      </c>
      <c r="F349">
        <v>4.6331879999999996</v>
      </c>
      <c r="G349">
        <v>7.1747300000000003</v>
      </c>
      <c r="H349">
        <v>11.737584999999999</v>
      </c>
      <c r="I349">
        <v>19.949435999999999</v>
      </c>
      <c r="J349">
        <v>372</v>
      </c>
      <c r="K349">
        <v>350.75296900000001</v>
      </c>
      <c r="L349">
        <v>660.83251900000005</v>
      </c>
      <c r="M349">
        <v>1223.72108</v>
      </c>
      <c r="N349">
        <v>2142.1368739999998</v>
      </c>
      <c r="O349">
        <v>3453.345546</v>
      </c>
      <c r="P349">
        <v>4460.0979630000002</v>
      </c>
      <c r="Q349">
        <v>5452.569641</v>
      </c>
      <c r="R349">
        <v>6416.2214309999999</v>
      </c>
    </row>
    <row r="350" spans="1:18" x14ac:dyDescent="0.2">
      <c r="A350">
        <v>373</v>
      </c>
      <c r="B350">
        <v>2.8672219999999999</v>
      </c>
      <c r="C350">
        <v>3.0462739999999999</v>
      </c>
      <c r="D350">
        <v>3.2775400000000001</v>
      </c>
      <c r="E350">
        <v>3.7195680000000002</v>
      </c>
      <c r="F350">
        <v>4.6715739999999997</v>
      </c>
      <c r="G350">
        <v>7.1849819999999998</v>
      </c>
      <c r="H350">
        <v>11.746883</v>
      </c>
      <c r="I350">
        <v>19.907951000000001</v>
      </c>
      <c r="J350">
        <v>373</v>
      </c>
      <c r="K350">
        <v>348.76966599999997</v>
      </c>
      <c r="L350">
        <v>656.53971999999999</v>
      </c>
      <c r="M350">
        <v>1220.427439</v>
      </c>
      <c r="N350">
        <v>2150.787257</v>
      </c>
      <c r="O350">
        <v>3424.9700929999999</v>
      </c>
      <c r="P350">
        <v>4453.7340059999997</v>
      </c>
      <c r="Q350">
        <v>5448.2536229999996</v>
      </c>
      <c r="R350">
        <v>6429.5917600000002</v>
      </c>
    </row>
    <row r="351" spans="1:18" x14ac:dyDescent="0.2">
      <c r="A351">
        <v>374</v>
      </c>
      <c r="B351">
        <v>2.8448099999999998</v>
      </c>
      <c r="C351">
        <v>3.0393599999999998</v>
      </c>
      <c r="D351">
        <v>3.2737259999999999</v>
      </c>
      <c r="E351">
        <v>3.7260059999999999</v>
      </c>
      <c r="F351">
        <v>4.6610829999999996</v>
      </c>
      <c r="G351">
        <v>7.2188379999999999</v>
      </c>
      <c r="H351">
        <v>11.769772</v>
      </c>
      <c r="I351">
        <v>19.957781000000001</v>
      </c>
      <c r="J351">
        <v>374</v>
      </c>
      <c r="K351">
        <v>351.51726400000001</v>
      </c>
      <c r="L351">
        <v>658.03326000000004</v>
      </c>
      <c r="M351">
        <v>1221.8495379999999</v>
      </c>
      <c r="N351">
        <v>2147.07141</v>
      </c>
      <c r="O351">
        <v>3432.678465</v>
      </c>
      <c r="P351">
        <v>4432.8465550000001</v>
      </c>
      <c r="Q351">
        <v>5437.6586310000002</v>
      </c>
      <c r="R351">
        <v>6413.5387110000001</v>
      </c>
    </row>
    <row r="352" spans="1:18" x14ac:dyDescent="0.2">
      <c r="A352">
        <v>375</v>
      </c>
      <c r="B352">
        <v>2.8536320000000002</v>
      </c>
      <c r="C352">
        <v>3.0281539999999998</v>
      </c>
      <c r="D352">
        <v>3.2958980000000002</v>
      </c>
      <c r="E352">
        <v>3.7302970000000002</v>
      </c>
      <c r="F352">
        <v>4.6553610000000001</v>
      </c>
      <c r="G352">
        <v>7.1980950000000004</v>
      </c>
      <c r="H352">
        <v>11.834860000000001</v>
      </c>
      <c r="I352">
        <v>19.908428000000001</v>
      </c>
      <c r="J352">
        <v>375</v>
      </c>
      <c r="K352">
        <v>350.430612</v>
      </c>
      <c r="L352">
        <v>660.46830999999997</v>
      </c>
      <c r="M352">
        <v>1213.6296299999999</v>
      </c>
      <c r="N352">
        <v>2144.6013039999998</v>
      </c>
      <c r="O352">
        <v>3436.8976750000002</v>
      </c>
      <c r="P352">
        <v>4445.6204829999997</v>
      </c>
      <c r="Q352">
        <v>5407.7530969999998</v>
      </c>
      <c r="R352">
        <v>6429.4377619999996</v>
      </c>
    </row>
    <row r="353" spans="1:18" x14ac:dyDescent="0.2">
      <c r="A353">
        <v>376</v>
      </c>
      <c r="B353">
        <v>2.852678</v>
      </c>
      <c r="C353">
        <v>3.040791</v>
      </c>
      <c r="D353">
        <v>3.30925</v>
      </c>
      <c r="E353">
        <v>3.7243369999999998</v>
      </c>
      <c r="F353">
        <v>4.6672820000000002</v>
      </c>
      <c r="G353">
        <v>7.2090630000000004</v>
      </c>
      <c r="H353">
        <v>11.812687</v>
      </c>
      <c r="I353">
        <v>20.025492</v>
      </c>
      <c r="J353">
        <v>376</v>
      </c>
      <c r="K353">
        <v>350.54776399999997</v>
      </c>
      <c r="L353">
        <v>657.72369500000002</v>
      </c>
      <c r="M353">
        <v>1208.7331409999999</v>
      </c>
      <c r="N353">
        <v>2148.0335449999998</v>
      </c>
      <c r="O353">
        <v>3428.11933</v>
      </c>
      <c r="P353">
        <v>4438.8572940000004</v>
      </c>
      <c r="Q353">
        <v>5417.9036850000002</v>
      </c>
      <c r="R353">
        <v>6391.8530350000001</v>
      </c>
    </row>
    <row r="354" spans="1:18" x14ac:dyDescent="0.2">
      <c r="A354">
        <v>377</v>
      </c>
      <c r="B354">
        <v>2.8555389999999998</v>
      </c>
      <c r="C354">
        <v>3.0443669999999998</v>
      </c>
      <c r="D354">
        <v>3.2784939999999998</v>
      </c>
      <c r="E354">
        <v>3.7140849999999999</v>
      </c>
      <c r="F354">
        <v>4.6901700000000002</v>
      </c>
      <c r="G354">
        <v>7.2085860000000004</v>
      </c>
      <c r="H354">
        <v>11.848687999999999</v>
      </c>
      <c r="I354">
        <v>19.945383</v>
      </c>
      <c r="J354">
        <v>377</v>
      </c>
      <c r="K354">
        <v>350.19654300000002</v>
      </c>
      <c r="L354">
        <v>656.951053</v>
      </c>
      <c r="M354">
        <v>1220.0724310000001</v>
      </c>
      <c r="N354">
        <v>2153.9627679999999</v>
      </c>
      <c r="O354">
        <v>3411.3899959999999</v>
      </c>
      <c r="P354">
        <v>4439.1509180000003</v>
      </c>
      <c r="Q354">
        <v>5401.4418580000001</v>
      </c>
      <c r="R354">
        <v>6417.5252760000003</v>
      </c>
    </row>
    <row r="355" spans="1:18" x14ac:dyDescent="0.2">
      <c r="A355">
        <v>378</v>
      </c>
      <c r="B355">
        <v>2.8529170000000001</v>
      </c>
      <c r="C355">
        <v>3.0391219999999999</v>
      </c>
      <c r="D355">
        <v>3.269196</v>
      </c>
      <c r="E355">
        <v>3.744364</v>
      </c>
      <c r="F355">
        <v>4.6963689999999998</v>
      </c>
      <c r="G355">
        <v>7.2236060000000002</v>
      </c>
      <c r="H355">
        <v>11.813879</v>
      </c>
      <c r="I355">
        <v>20.075082999999999</v>
      </c>
      <c r="J355">
        <v>378</v>
      </c>
      <c r="K355">
        <v>350.51846899999998</v>
      </c>
      <c r="L355">
        <v>658.08488299999999</v>
      </c>
      <c r="M355">
        <v>1223.54259</v>
      </c>
      <c r="N355">
        <v>2136.5445399999999</v>
      </c>
      <c r="O355">
        <v>3406.887197</v>
      </c>
      <c r="P355">
        <v>4429.9203909999997</v>
      </c>
      <c r="Q355">
        <v>5417.3569859999998</v>
      </c>
      <c r="R355">
        <v>6376.0633719999996</v>
      </c>
    </row>
    <row r="356" spans="1:18" x14ac:dyDescent="0.2">
      <c r="A356">
        <v>379</v>
      </c>
      <c r="B356">
        <v>2.8493400000000002</v>
      </c>
      <c r="C356">
        <v>3.0372140000000001</v>
      </c>
      <c r="D356">
        <v>3.2792089999999998</v>
      </c>
      <c r="E356">
        <v>3.7512780000000001</v>
      </c>
      <c r="F356">
        <v>4.7261709999999999</v>
      </c>
      <c r="G356">
        <v>7.2588920000000003</v>
      </c>
      <c r="H356">
        <v>11.850595</v>
      </c>
      <c r="I356">
        <v>20.078182000000002</v>
      </c>
      <c r="J356">
        <v>379</v>
      </c>
      <c r="K356">
        <v>350.958414</v>
      </c>
      <c r="L356">
        <v>658.498155</v>
      </c>
      <c r="M356">
        <v>1219.8063110000001</v>
      </c>
      <c r="N356">
        <v>2132.6065840000001</v>
      </c>
      <c r="O356">
        <v>3385.4040260000002</v>
      </c>
      <c r="P356">
        <v>4408.3862580000005</v>
      </c>
      <c r="Q356">
        <v>5400.5724980000005</v>
      </c>
      <c r="R356">
        <v>6375.0791079999999</v>
      </c>
    </row>
    <row r="357" spans="1:18" x14ac:dyDescent="0.2">
      <c r="A357">
        <v>380</v>
      </c>
      <c r="B357">
        <v>2.8586390000000002</v>
      </c>
      <c r="C357">
        <v>3.0541420000000001</v>
      </c>
      <c r="D357">
        <v>3.2854079999999999</v>
      </c>
      <c r="E357">
        <v>3.7868019999999998</v>
      </c>
      <c r="F357">
        <v>4.7307009999999998</v>
      </c>
      <c r="G357">
        <v>7.2698590000000003</v>
      </c>
      <c r="H357">
        <v>11.83939</v>
      </c>
      <c r="I357">
        <v>20.105599999999999</v>
      </c>
      <c r="J357">
        <v>380</v>
      </c>
      <c r="K357">
        <v>349.816847</v>
      </c>
      <c r="L357">
        <v>654.84839999999997</v>
      </c>
      <c r="M357">
        <v>1217.50479</v>
      </c>
      <c r="N357">
        <v>2112.6003900000001</v>
      </c>
      <c r="O357">
        <v>3382.1622819999998</v>
      </c>
      <c r="P357">
        <v>4401.7358000000004</v>
      </c>
      <c r="Q357">
        <v>5405.6839989999999</v>
      </c>
      <c r="R357">
        <v>6366.3853719999997</v>
      </c>
    </row>
    <row r="358" spans="1:18" x14ac:dyDescent="0.2">
      <c r="A358">
        <v>381</v>
      </c>
      <c r="B358">
        <v>2.8543470000000002</v>
      </c>
      <c r="C358">
        <v>3.0713080000000001</v>
      </c>
      <c r="D358">
        <v>3.2961369999999999</v>
      </c>
      <c r="E358">
        <v>3.7431719999999999</v>
      </c>
      <c r="F358">
        <v>4.6842100000000002</v>
      </c>
      <c r="G358">
        <v>7.2295670000000003</v>
      </c>
      <c r="H358">
        <v>11.880636000000001</v>
      </c>
      <c r="I358">
        <v>20.128727000000001</v>
      </c>
      <c r="J358">
        <v>381</v>
      </c>
      <c r="K358">
        <v>350.34280000000001</v>
      </c>
      <c r="L358">
        <v>651.18832499999996</v>
      </c>
      <c r="M358">
        <v>1213.5418440000001</v>
      </c>
      <c r="N358">
        <v>2137.224968</v>
      </c>
      <c r="O358">
        <v>3415.730849</v>
      </c>
      <c r="P358">
        <v>4426.2681130000001</v>
      </c>
      <c r="Q358">
        <v>5386.9168989999998</v>
      </c>
      <c r="R358">
        <v>6359.0708080000004</v>
      </c>
    </row>
    <row r="359" spans="1:18" x14ac:dyDescent="0.2">
      <c r="A359">
        <v>382</v>
      </c>
      <c r="B359">
        <v>2.8543470000000002</v>
      </c>
      <c r="C359">
        <v>3.0248170000000001</v>
      </c>
      <c r="D359">
        <v>3.287792</v>
      </c>
      <c r="E359">
        <v>3.7591459999999999</v>
      </c>
      <c r="F359">
        <v>4.6820639999999996</v>
      </c>
      <c r="G359">
        <v>7.260084</v>
      </c>
      <c r="H359">
        <v>11.878014</v>
      </c>
      <c r="I359">
        <v>20.123242999999999</v>
      </c>
      <c r="J359">
        <v>382</v>
      </c>
      <c r="K359">
        <v>350.34280000000001</v>
      </c>
      <c r="L359">
        <v>661.19713100000001</v>
      </c>
      <c r="M359">
        <v>1216.6219000000001</v>
      </c>
      <c r="N359">
        <v>2128.1430839999998</v>
      </c>
      <c r="O359">
        <v>3417.2962619999998</v>
      </c>
      <c r="P359">
        <v>4407.6624080000001</v>
      </c>
      <c r="Q359">
        <v>5388.1063029999996</v>
      </c>
      <c r="R359">
        <v>6360.8036679999996</v>
      </c>
    </row>
    <row r="360" spans="1:18" x14ac:dyDescent="0.2">
      <c r="A360">
        <v>383</v>
      </c>
      <c r="B360">
        <v>2.8669829999999998</v>
      </c>
      <c r="C360">
        <v>3.0312540000000001</v>
      </c>
      <c r="D360">
        <v>3.3164020000000001</v>
      </c>
      <c r="E360">
        <v>3.7860870000000002</v>
      </c>
      <c r="F360">
        <v>4.7123429999999997</v>
      </c>
      <c r="G360">
        <v>7.276535</v>
      </c>
      <c r="H360">
        <v>11.902571</v>
      </c>
      <c r="I360">
        <v>20.150660999999999</v>
      </c>
      <c r="J360">
        <v>383</v>
      </c>
      <c r="K360">
        <v>348.79866900000002</v>
      </c>
      <c r="L360">
        <v>659.79298400000005</v>
      </c>
      <c r="M360">
        <v>1206.1262400000001</v>
      </c>
      <c r="N360">
        <v>2112.9994959999999</v>
      </c>
      <c r="O360">
        <v>3395.3384270000001</v>
      </c>
      <c r="P360">
        <v>4397.69751</v>
      </c>
      <c r="Q360">
        <v>5376.9896840000001</v>
      </c>
      <c r="R360">
        <v>6352.1487969999998</v>
      </c>
    </row>
    <row r="361" spans="1:18" x14ac:dyDescent="0.2">
      <c r="A361">
        <v>384</v>
      </c>
      <c r="B361">
        <v>2.8591160000000002</v>
      </c>
      <c r="C361">
        <v>3.0434130000000001</v>
      </c>
      <c r="D361">
        <v>3.2944680000000002</v>
      </c>
      <c r="E361">
        <v>3.745079</v>
      </c>
      <c r="F361">
        <v>4.7197339999999999</v>
      </c>
      <c r="G361">
        <v>7.3091980000000003</v>
      </c>
      <c r="H361">
        <v>11.918305999999999</v>
      </c>
      <c r="I361">
        <v>20.267963000000002</v>
      </c>
      <c r="J361">
        <v>384</v>
      </c>
      <c r="K361">
        <v>349.75850600000001</v>
      </c>
      <c r="L361">
        <v>657.15691300000003</v>
      </c>
      <c r="M361">
        <v>1214.1566069999999</v>
      </c>
      <c r="N361">
        <v>2136.1364910000002</v>
      </c>
      <c r="O361">
        <v>3390.0214179999998</v>
      </c>
      <c r="P361">
        <v>4378.0450790000004</v>
      </c>
      <c r="Q361">
        <v>5369.890496</v>
      </c>
      <c r="R361">
        <v>6315.3853900000004</v>
      </c>
    </row>
    <row r="362" spans="1:18" x14ac:dyDescent="0.2">
      <c r="A362">
        <v>385</v>
      </c>
      <c r="B362">
        <v>2.8548239999999998</v>
      </c>
      <c r="C362">
        <v>3.0717850000000002</v>
      </c>
      <c r="D362">
        <v>3.2935140000000001</v>
      </c>
      <c r="E362">
        <v>3.8113589999999999</v>
      </c>
      <c r="F362">
        <v>4.8012730000000001</v>
      </c>
      <c r="G362">
        <v>7.3735710000000001</v>
      </c>
      <c r="H362">
        <v>12.020826</v>
      </c>
      <c r="I362">
        <v>20.279169</v>
      </c>
      <c r="J362">
        <v>385</v>
      </c>
      <c r="K362">
        <v>350.28428300000002</v>
      </c>
      <c r="L362">
        <v>651.08723999999995</v>
      </c>
      <c r="M362">
        <v>1214.50818</v>
      </c>
      <c r="N362">
        <v>2098.9886150000002</v>
      </c>
      <c r="O362">
        <v>3332.4493000000002</v>
      </c>
      <c r="P362">
        <v>4339.8237140000001</v>
      </c>
      <c r="Q362">
        <v>5324.0932190000003</v>
      </c>
      <c r="R362">
        <v>6311.8956930000004</v>
      </c>
    </row>
    <row r="363" spans="1:18" x14ac:dyDescent="0.2">
      <c r="A363">
        <v>386</v>
      </c>
      <c r="B363">
        <v>2.867699</v>
      </c>
      <c r="C363">
        <v>3.0677319999999999</v>
      </c>
      <c r="D363">
        <v>3.303528</v>
      </c>
      <c r="E363">
        <v>3.873348</v>
      </c>
      <c r="F363">
        <v>4.8344139999999998</v>
      </c>
      <c r="G363">
        <v>7.3802469999999998</v>
      </c>
      <c r="H363">
        <v>12.079477000000001</v>
      </c>
      <c r="I363">
        <v>20.290852000000001</v>
      </c>
      <c r="J363">
        <v>386</v>
      </c>
      <c r="K363">
        <v>348.71167300000002</v>
      </c>
      <c r="L363">
        <v>651.94746299999997</v>
      </c>
      <c r="M363">
        <v>1210.8267900000001</v>
      </c>
      <c r="N363">
        <v>2065.3965280000002</v>
      </c>
      <c r="O363">
        <v>3309.605168</v>
      </c>
      <c r="P363">
        <v>4335.8981750000003</v>
      </c>
      <c r="Q363">
        <v>5298.2424950000004</v>
      </c>
      <c r="R363">
        <v>6308.2616029999999</v>
      </c>
    </row>
    <row r="364" spans="1:18" x14ac:dyDescent="0.2">
      <c r="A364">
        <v>387</v>
      </c>
      <c r="B364">
        <v>2.8872490000000002</v>
      </c>
      <c r="C364">
        <v>3.05748</v>
      </c>
      <c r="D364">
        <v>3.3118720000000001</v>
      </c>
      <c r="E364">
        <v>3.8080219999999998</v>
      </c>
      <c r="F364">
        <v>4.8124789999999997</v>
      </c>
      <c r="G364">
        <v>7.3971749999999998</v>
      </c>
      <c r="H364">
        <v>12.090921</v>
      </c>
      <c r="I364">
        <v>20.405293</v>
      </c>
      <c r="J364">
        <v>387</v>
      </c>
      <c r="K364">
        <v>346.35045400000001</v>
      </c>
      <c r="L364">
        <v>654.13350000000003</v>
      </c>
      <c r="M364">
        <v>1207.7759699999999</v>
      </c>
      <c r="N364">
        <v>2100.82845</v>
      </c>
      <c r="O364">
        <v>3324.6898190000002</v>
      </c>
      <c r="P364">
        <v>4325.975891</v>
      </c>
      <c r="Q364">
        <v>5293.2276929999998</v>
      </c>
      <c r="R364">
        <v>6272.8823869999997</v>
      </c>
    </row>
    <row r="365" spans="1:18" x14ac:dyDescent="0.2">
      <c r="A365">
        <v>388</v>
      </c>
      <c r="B365">
        <v>2.8617379999999999</v>
      </c>
      <c r="C365">
        <v>3.0505659999999999</v>
      </c>
      <c r="D365">
        <v>3.2944680000000002</v>
      </c>
      <c r="E365">
        <v>3.8077830000000001</v>
      </c>
      <c r="F365">
        <v>4.8136710000000003</v>
      </c>
      <c r="G365">
        <v>7.4064730000000001</v>
      </c>
      <c r="H365">
        <v>12.091637</v>
      </c>
      <c r="I365">
        <v>20.423651</v>
      </c>
      <c r="J365">
        <v>388</v>
      </c>
      <c r="K365">
        <v>349.437974</v>
      </c>
      <c r="L365">
        <v>655.61609999999996</v>
      </c>
      <c r="M365">
        <v>1214.1566069999999</v>
      </c>
      <c r="N365">
        <v>2100.9599899999998</v>
      </c>
      <c r="O365">
        <v>3323.8664690000001</v>
      </c>
      <c r="P365">
        <v>4320.544922</v>
      </c>
      <c r="Q365">
        <v>5292.9145829999998</v>
      </c>
      <c r="R365">
        <v>6267.2438739999998</v>
      </c>
    </row>
    <row r="366" spans="1:18" x14ac:dyDescent="0.2">
      <c r="A366">
        <v>389</v>
      </c>
      <c r="B366">
        <v>2.8591160000000002</v>
      </c>
      <c r="C366">
        <v>3.0760770000000002</v>
      </c>
      <c r="D366">
        <v>3.2949449999999998</v>
      </c>
      <c r="E366">
        <v>3.8192270000000001</v>
      </c>
      <c r="F366">
        <v>4.8089029999999999</v>
      </c>
      <c r="G366">
        <v>7.4343680000000001</v>
      </c>
      <c r="H366">
        <v>12.088298999999999</v>
      </c>
      <c r="I366">
        <v>20.517111</v>
      </c>
      <c r="J366">
        <v>389</v>
      </c>
      <c r="K366">
        <v>349.75850600000001</v>
      </c>
      <c r="L366">
        <v>650.17888700000003</v>
      </c>
      <c r="M366">
        <v>1213.9808969999999</v>
      </c>
      <c r="N366">
        <v>2094.6645859999999</v>
      </c>
      <c r="O366">
        <v>3327.1623199999999</v>
      </c>
      <c r="P366">
        <v>4304.3335260000003</v>
      </c>
      <c r="Q366">
        <v>5294.37608</v>
      </c>
      <c r="R366">
        <v>6238.6951600000002</v>
      </c>
    </row>
    <row r="367" spans="1:18" x14ac:dyDescent="0.2">
      <c r="A367">
        <v>390</v>
      </c>
      <c r="B367">
        <v>2.86293</v>
      </c>
      <c r="C367">
        <v>3.1065939999999999</v>
      </c>
      <c r="D367">
        <v>3.3006669999999998</v>
      </c>
      <c r="E367">
        <v>3.8261409999999998</v>
      </c>
      <c r="F367">
        <v>4.8079489999999998</v>
      </c>
      <c r="G367">
        <v>7.4181559999999998</v>
      </c>
      <c r="H367">
        <v>12.101649999999999</v>
      </c>
      <c r="I367">
        <v>20.485401</v>
      </c>
      <c r="J367">
        <v>390</v>
      </c>
      <c r="K367">
        <v>349.29247199999998</v>
      </c>
      <c r="L367">
        <v>643.79186500000003</v>
      </c>
      <c r="M367">
        <v>1211.876336</v>
      </c>
      <c r="N367">
        <v>2090.8793620000001</v>
      </c>
      <c r="O367">
        <v>3327.822275</v>
      </c>
      <c r="P367">
        <v>4313.7406959999998</v>
      </c>
      <c r="Q367">
        <v>5288.5349299999998</v>
      </c>
      <c r="R367">
        <v>6248.3521330000003</v>
      </c>
    </row>
    <row r="368" spans="1:18" x14ac:dyDescent="0.2">
      <c r="A368">
        <v>391</v>
      </c>
      <c r="B368">
        <v>2.8507709999999999</v>
      </c>
      <c r="C368">
        <v>3.0729769999999998</v>
      </c>
      <c r="D368">
        <v>3.2954219999999999</v>
      </c>
      <c r="E368">
        <v>3.8044449999999999</v>
      </c>
      <c r="F368">
        <v>4.8303599999999998</v>
      </c>
      <c r="G368">
        <v>7.4336529999999996</v>
      </c>
      <c r="H368">
        <v>12.132168</v>
      </c>
      <c r="I368">
        <v>20.511627000000001</v>
      </c>
      <c r="J368">
        <v>391</v>
      </c>
      <c r="K368">
        <v>350.78230300000001</v>
      </c>
      <c r="L368">
        <v>650.83466499999997</v>
      </c>
      <c r="M368">
        <v>1213.8052379999999</v>
      </c>
      <c r="N368">
        <v>2102.8032840000001</v>
      </c>
      <c r="O368">
        <v>3312.382231</v>
      </c>
      <c r="P368">
        <v>4304.7476829999996</v>
      </c>
      <c r="Q368">
        <v>5275.2320090000003</v>
      </c>
      <c r="R368">
        <v>6240.3630279999998</v>
      </c>
    </row>
    <row r="369" spans="1:18" x14ac:dyDescent="0.2">
      <c r="A369">
        <v>392</v>
      </c>
      <c r="B369">
        <v>2.8789039999999999</v>
      </c>
      <c r="C369">
        <v>3.0691619999999999</v>
      </c>
      <c r="D369">
        <v>3.3040050000000001</v>
      </c>
      <c r="E369">
        <v>3.8278099999999999</v>
      </c>
      <c r="F369">
        <v>4.794359</v>
      </c>
      <c r="G369">
        <v>7.4350829999999997</v>
      </c>
      <c r="H369">
        <v>12.125254</v>
      </c>
      <c r="I369">
        <v>20.552634999999999</v>
      </c>
      <c r="J369">
        <v>392</v>
      </c>
      <c r="K369">
        <v>347.35436900000002</v>
      </c>
      <c r="L369">
        <v>651.643595</v>
      </c>
      <c r="M369">
        <v>1210.6520419999999</v>
      </c>
      <c r="N369">
        <v>2089.9677360000001</v>
      </c>
      <c r="O369">
        <v>3337.2551589999998</v>
      </c>
      <c r="P369">
        <v>4303.9194479999996</v>
      </c>
      <c r="Q369">
        <v>5278.2400850000004</v>
      </c>
      <c r="R369">
        <v>6227.9118369999997</v>
      </c>
    </row>
    <row r="370" spans="1:18" x14ac:dyDescent="0.2">
      <c r="A370">
        <v>393</v>
      </c>
      <c r="B370">
        <v>2.873659</v>
      </c>
      <c r="C370">
        <v>3.0851359999999999</v>
      </c>
      <c r="D370">
        <v>3.3016200000000002</v>
      </c>
      <c r="E370">
        <v>3.8206579999999999</v>
      </c>
      <c r="F370">
        <v>4.81081</v>
      </c>
      <c r="G370">
        <v>7.4391369999999997</v>
      </c>
      <c r="H370">
        <v>12.118100999999999</v>
      </c>
      <c r="I370">
        <v>20.590305000000001</v>
      </c>
      <c r="J370">
        <v>393</v>
      </c>
      <c r="K370">
        <v>347.98838499999999</v>
      </c>
      <c r="L370">
        <v>648.26955199999998</v>
      </c>
      <c r="M370">
        <v>1211.5262849999999</v>
      </c>
      <c r="N370">
        <v>2093.8803119999998</v>
      </c>
      <c r="O370">
        <v>3325.8431959999998</v>
      </c>
      <c r="P370">
        <v>4301.5745139999999</v>
      </c>
      <c r="Q370">
        <v>5281.3554999999997</v>
      </c>
      <c r="R370">
        <v>6216.51782</v>
      </c>
    </row>
    <row r="371" spans="1:18" x14ac:dyDescent="0.2">
      <c r="A371">
        <v>394</v>
      </c>
      <c r="B371">
        <v>2.8674599999999999</v>
      </c>
      <c r="C371">
        <v>3.0727389999999999</v>
      </c>
      <c r="D371">
        <v>3.3054350000000001</v>
      </c>
      <c r="E371">
        <v>3.829002</v>
      </c>
      <c r="F371">
        <v>4.8182010000000002</v>
      </c>
      <c r="G371">
        <v>7.4744219999999997</v>
      </c>
      <c r="H371">
        <v>12.142658000000001</v>
      </c>
      <c r="I371">
        <v>20.570039999999999</v>
      </c>
      <c r="J371">
        <v>394</v>
      </c>
      <c r="K371">
        <v>348.74066699999997</v>
      </c>
      <c r="L371">
        <v>650.88516400000003</v>
      </c>
      <c r="M371">
        <v>1210.1281019999999</v>
      </c>
      <c r="N371">
        <v>2089.3170610000002</v>
      </c>
      <c r="O371">
        <v>3320.7414520000002</v>
      </c>
      <c r="P371">
        <v>4281.2672409999996</v>
      </c>
      <c r="Q371">
        <v>5270.6745730000002</v>
      </c>
      <c r="R371">
        <v>6222.6423260000001</v>
      </c>
    </row>
    <row r="372" spans="1:18" x14ac:dyDescent="0.2">
      <c r="A372">
        <v>395</v>
      </c>
      <c r="B372">
        <v>2.8588770000000001</v>
      </c>
      <c r="C372">
        <v>3.0882360000000002</v>
      </c>
      <c r="D372">
        <v>3.2956599999999998</v>
      </c>
      <c r="E372">
        <v>3.8249490000000002</v>
      </c>
      <c r="F372">
        <v>4.8351290000000002</v>
      </c>
      <c r="G372">
        <v>7.4529649999999998</v>
      </c>
      <c r="H372">
        <v>12.154579</v>
      </c>
      <c r="I372">
        <v>20.605803000000002</v>
      </c>
      <c r="J372">
        <v>395</v>
      </c>
      <c r="K372">
        <v>349.78767399999998</v>
      </c>
      <c r="L372">
        <v>647.61892999999998</v>
      </c>
      <c r="M372">
        <v>1213.717427</v>
      </c>
      <c r="N372">
        <v>2091.5310100000002</v>
      </c>
      <c r="O372">
        <v>3309.1155819999999</v>
      </c>
      <c r="P372">
        <v>4293.5933459999997</v>
      </c>
      <c r="Q372">
        <v>5265.5052180000002</v>
      </c>
      <c r="R372">
        <v>6211.8425029999999</v>
      </c>
    </row>
    <row r="373" spans="1:18" x14ac:dyDescent="0.2">
      <c r="A373">
        <v>396</v>
      </c>
      <c r="B373">
        <v>2.8672219999999999</v>
      </c>
      <c r="C373">
        <v>3.070354</v>
      </c>
      <c r="D373">
        <v>3.308773</v>
      </c>
      <c r="E373">
        <v>3.8540359999999998</v>
      </c>
      <c r="F373">
        <v>4.8277380000000001</v>
      </c>
      <c r="G373">
        <v>7.4412820000000002</v>
      </c>
      <c r="H373">
        <v>12.206315999999999</v>
      </c>
      <c r="I373">
        <v>20.636081999999998</v>
      </c>
      <c r="J373">
        <v>396</v>
      </c>
      <c r="K373">
        <v>348.76966599999997</v>
      </c>
      <c r="L373">
        <v>651.39058899999998</v>
      </c>
      <c r="M373">
        <v>1208.9073350000001</v>
      </c>
      <c r="N373">
        <v>2075.7458710000001</v>
      </c>
      <c r="O373">
        <v>3314.1816389999999</v>
      </c>
      <c r="P373">
        <v>4300.3341129999999</v>
      </c>
      <c r="Q373">
        <v>5243.187218</v>
      </c>
      <c r="R373">
        <v>6202.7279159999998</v>
      </c>
    </row>
    <row r="374" spans="1:18" x14ac:dyDescent="0.2">
      <c r="A374">
        <v>397</v>
      </c>
      <c r="B374">
        <v>2.86293</v>
      </c>
      <c r="C374">
        <v>3.0732149999999998</v>
      </c>
      <c r="D374">
        <v>3.2932760000000001</v>
      </c>
      <c r="E374">
        <v>3.8018230000000002</v>
      </c>
      <c r="F374">
        <v>4.8160550000000004</v>
      </c>
      <c r="G374">
        <v>7.448912</v>
      </c>
      <c r="H374">
        <v>12.179852</v>
      </c>
      <c r="I374">
        <v>20.627022</v>
      </c>
      <c r="J374">
        <v>397</v>
      </c>
      <c r="K374">
        <v>349.29247199999998</v>
      </c>
      <c r="L374">
        <v>650.78417400000001</v>
      </c>
      <c r="M374">
        <v>1214.5961050000001</v>
      </c>
      <c r="N374">
        <v>2104.2538570000002</v>
      </c>
      <c r="O374">
        <v>3322.2209899999998</v>
      </c>
      <c r="P374">
        <v>4295.9295840000004</v>
      </c>
      <c r="Q374">
        <v>5254.5796499999997</v>
      </c>
      <c r="R374">
        <v>6205.4523090000002</v>
      </c>
    </row>
    <row r="375" spans="1:18" x14ac:dyDescent="0.2">
      <c r="A375">
        <v>398</v>
      </c>
      <c r="B375">
        <v>2.8538700000000001</v>
      </c>
      <c r="C375">
        <v>3.075361</v>
      </c>
      <c r="D375">
        <v>3.309488</v>
      </c>
      <c r="E375">
        <v>3.811836</v>
      </c>
      <c r="F375">
        <v>4.8599240000000004</v>
      </c>
      <c r="G375">
        <v>7.4403290000000002</v>
      </c>
      <c r="H375">
        <v>12.182713</v>
      </c>
      <c r="I375">
        <v>20.67709</v>
      </c>
      <c r="J375">
        <v>398</v>
      </c>
      <c r="K375">
        <v>350.40133700000001</v>
      </c>
      <c r="L375">
        <v>650.33010300000001</v>
      </c>
      <c r="M375">
        <v>1208.6460629999999</v>
      </c>
      <c r="N375">
        <v>2098.7260449999999</v>
      </c>
      <c r="O375">
        <v>3292.2323390000001</v>
      </c>
      <c r="P375">
        <v>4300.8853140000001</v>
      </c>
      <c r="Q375">
        <v>5253.3456500000002</v>
      </c>
      <c r="R375">
        <v>6190.4263080000001</v>
      </c>
    </row>
    <row r="376" spans="1:18" x14ac:dyDescent="0.2">
      <c r="A376">
        <v>399</v>
      </c>
      <c r="B376">
        <v>2.8414730000000001</v>
      </c>
      <c r="C376">
        <v>3.0701160000000001</v>
      </c>
      <c r="D376">
        <v>3.309488</v>
      </c>
      <c r="E376">
        <v>3.82185</v>
      </c>
      <c r="F376">
        <v>4.8131940000000002</v>
      </c>
      <c r="G376">
        <v>7.4977869999999998</v>
      </c>
      <c r="H376">
        <v>12.247562</v>
      </c>
      <c r="I376">
        <v>20.676373999999999</v>
      </c>
      <c r="J376">
        <v>399</v>
      </c>
      <c r="K376">
        <v>351.93018999999998</v>
      </c>
      <c r="L376">
        <v>651.44117400000005</v>
      </c>
      <c r="M376">
        <v>1208.6460629999999</v>
      </c>
      <c r="N376">
        <v>2093.2271989999999</v>
      </c>
      <c r="O376">
        <v>3324.1957600000001</v>
      </c>
      <c r="P376">
        <v>4267.9257189999998</v>
      </c>
      <c r="Q376">
        <v>5225.5296090000002</v>
      </c>
      <c r="R376">
        <v>6190.640453</v>
      </c>
    </row>
    <row r="377" spans="1:18" x14ac:dyDescent="0.2">
      <c r="A377">
        <v>400</v>
      </c>
      <c r="B377">
        <v>2.8717519999999999</v>
      </c>
      <c r="C377">
        <v>3.0844209999999999</v>
      </c>
      <c r="D377">
        <v>3.337145</v>
      </c>
      <c r="E377">
        <v>3.812551</v>
      </c>
      <c r="F377">
        <v>5.0001139999999999</v>
      </c>
      <c r="G377">
        <v>7.5230600000000001</v>
      </c>
      <c r="H377">
        <v>12.265205</v>
      </c>
      <c r="I377">
        <v>20.769358</v>
      </c>
      <c r="J377">
        <v>400</v>
      </c>
      <c r="K377">
        <v>348.21951000000001</v>
      </c>
      <c r="L377">
        <v>648.41988100000003</v>
      </c>
      <c r="M377">
        <v>1198.6294210000001</v>
      </c>
      <c r="N377">
        <v>2098.332312</v>
      </c>
      <c r="O377">
        <v>3199.9267589999999</v>
      </c>
      <c r="P377">
        <v>4253.5883880000001</v>
      </c>
      <c r="Q377">
        <v>5218.0129070000003</v>
      </c>
      <c r="R377">
        <v>6162.9253040000003</v>
      </c>
    </row>
    <row r="378" spans="1:18" x14ac:dyDescent="0.2">
      <c r="A378">
        <v>401</v>
      </c>
      <c r="B378">
        <v>2.8605459999999998</v>
      </c>
      <c r="C378">
        <v>3.0715469999999998</v>
      </c>
      <c r="D378">
        <v>3.3311839999999999</v>
      </c>
      <c r="E378">
        <v>3.8743020000000001</v>
      </c>
      <c r="F378">
        <v>4.8627849999999997</v>
      </c>
      <c r="G378">
        <v>7.4741840000000002</v>
      </c>
      <c r="H378">
        <v>12.281656</v>
      </c>
      <c r="I378">
        <v>20.847559</v>
      </c>
      <c r="J378">
        <v>401</v>
      </c>
      <c r="K378">
        <v>349.583597</v>
      </c>
      <c r="L378">
        <v>651.13777800000003</v>
      </c>
      <c r="M378">
        <v>1200.77412</v>
      </c>
      <c r="N378">
        <v>2064.8881230000002</v>
      </c>
      <c r="O378">
        <v>3290.2953520000001</v>
      </c>
      <c r="P378">
        <v>4281.4038090000004</v>
      </c>
      <c r="Q378">
        <v>5211.0235469999998</v>
      </c>
      <c r="R378">
        <v>6139.8075500000004</v>
      </c>
    </row>
    <row r="379" spans="1:18" x14ac:dyDescent="0.2">
      <c r="A379">
        <v>402</v>
      </c>
      <c r="B379">
        <v>2.8579240000000001</v>
      </c>
      <c r="C379">
        <v>3.0767920000000002</v>
      </c>
      <c r="D379">
        <v>3.3349989999999998</v>
      </c>
      <c r="E379">
        <v>3.8082600000000002</v>
      </c>
      <c r="F379">
        <v>4.7934060000000001</v>
      </c>
      <c r="G379">
        <v>7.4570179999999997</v>
      </c>
      <c r="H379">
        <v>12.238503</v>
      </c>
      <c r="I379">
        <v>20.752668</v>
      </c>
      <c r="J379">
        <v>402</v>
      </c>
      <c r="K379">
        <v>349.90439600000002</v>
      </c>
      <c r="L379">
        <v>650.02774099999999</v>
      </c>
      <c r="M379">
        <v>1199.400629</v>
      </c>
      <c r="N379">
        <v>2100.6969260000001</v>
      </c>
      <c r="O379">
        <v>3337.9191249999999</v>
      </c>
      <c r="P379">
        <v>4291.2596480000002</v>
      </c>
      <c r="Q379">
        <v>5229.3979579999996</v>
      </c>
      <c r="R379">
        <v>6167.8815299999997</v>
      </c>
    </row>
    <row r="380" spans="1:18" x14ac:dyDescent="0.2">
      <c r="A380">
        <v>403</v>
      </c>
      <c r="B380">
        <v>2.8567309999999999</v>
      </c>
      <c r="C380">
        <v>3.068209</v>
      </c>
      <c r="D380">
        <v>3.3164020000000001</v>
      </c>
      <c r="E380">
        <v>3.826857</v>
      </c>
      <c r="F380">
        <v>4.8210620000000004</v>
      </c>
      <c r="G380">
        <v>7.506132</v>
      </c>
      <c r="H380">
        <v>12.260437</v>
      </c>
      <c r="I380">
        <v>20.866156</v>
      </c>
      <c r="J380">
        <v>403</v>
      </c>
      <c r="K380">
        <v>350.050409</v>
      </c>
      <c r="L380">
        <v>651.84614199999999</v>
      </c>
      <c r="M380">
        <v>1206.1262400000001</v>
      </c>
      <c r="N380">
        <v>2090.4885680000002</v>
      </c>
      <c r="O380">
        <v>3318.7707829999999</v>
      </c>
      <c r="P380">
        <v>4263.1810180000002</v>
      </c>
      <c r="Q380">
        <v>5220.0423149999997</v>
      </c>
      <c r="R380">
        <v>6134.3355389999997</v>
      </c>
    </row>
    <row r="381" spans="1:18" x14ac:dyDescent="0.2">
      <c r="A381">
        <v>404</v>
      </c>
      <c r="B381">
        <v>2.868414</v>
      </c>
      <c r="C381">
        <v>3.0672549999999998</v>
      </c>
      <c r="D381">
        <v>3.3135409999999998</v>
      </c>
      <c r="E381">
        <v>3.8170809999999999</v>
      </c>
      <c r="F381">
        <v>4.8289299999999997</v>
      </c>
      <c r="G381">
        <v>7.4770450000000004</v>
      </c>
      <c r="H381">
        <v>12.284516999999999</v>
      </c>
      <c r="I381">
        <v>20.772219</v>
      </c>
      <c r="J381">
        <v>404</v>
      </c>
      <c r="K381">
        <v>348.62471900000003</v>
      </c>
      <c r="L381">
        <v>652.04881499999999</v>
      </c>
      <c r="M381">
        <v>1207.1676500000001</v>
      </c>
      <c r="N381">
        <v>2095.842099</v>
      </c>
      <c r="O381">
        <v>3313.363484</v>
      </c>
      <c r="P381">
        <v>4279.7655690000001</v>
      </c>
      <c r="Q381">
        <v>5209.8099179999999</v>
      </c>
      <c r="R381">
        <v>6162.0764650000001</v>
      </c>
    </row>
    <row r="382" spans="1:18" x14ac:dyDescent="0.2">
      <c r="A382">
        <v>405</v>
      </c>
      <c r="B382">
        <v>2.8617379999999999</v>
      </c>
      <c r="C382">
        <v>3.0798909999999999</v>
      </c>
      <c r="D382">
        <v>3.3354759999999999</v>
      </c>
      <c r="E382">
        <v>3.800154</v>
      </c>
      <c r="F382">
        <v>4.8503879999999997</v>
      </c>
      <c r="G382">
        <v>7.4870590000000004</v>
      </c>
      <c r="H382">
        <v>12.284279</v>
      </c>
      <c r="I382">
        <v>20.837306999999999</v>
      </c>
      <c r="J382">
        <v>405</v>
      </c>
      <c r="K382">
        <v>349.437974</v>
      </c>
      <c r="L382">
        <v>649.37358700000004</v>
      </c>
      <c r="M382">
        <v>1199.2291640000001</v>
      </c>
      <c r="N382">
        <v>2105.177991</v>
      </c>
      <c r="O382">
        <v>3298.7054659999999</v>
      </c>
      <c r="P382">
        <v>4274.041588</v>
      </c>
      <c r="Q382">
        <v>5209.911032</v>
      </c>
      <c r="R382">
        <v>6142.828348</v>
      </c>
    </row>
    <row r="383" spans="1:18" x14ac:dyDescent="0.2">
      <c r="A383">
        <v>406</v>
      </c>
      <c r="B383">
        <v>2.8648380000000002</v>
      </c>
      <c r="C383">
        <v>3.0708310000000001</v>
      </c>
      <c r="D383">
        <v>3.2956599999999998</v>
      </c>
      <c r="E383">
        <v>3.8411620000000002</v>
      </c>
      <c r="F383">
        <v>4.8170089999999997</v>
      </c>
      <c r="G383">
        <v>7.4973109999999998</v>
      </c>
      <c r="H383">
        <v>12.320995</v>
      </c>
      <c r="I383">
        <v>20.838736999999998</v>
      </c>
      <c r="J383">
        <v>406</v>
      </c>
      <c r="K383">
        <v>349.05991999999998</v>
      </c>
      <c r="L383">
        <v>651.28944100000001</v>
      </c>
      <c r="M383">
        <v>1213.717427</v>
      </c>
      <c r="N383">
        <v>2082.703246</v>
      </c>
      <c r="O383">
        <v>3321.563255</v>
      </c>
      <c r="P383">
        <v>4268.1971629999998</v>
      </c>
      <c r="Q383">
        <v>5194.3855409999996</v>
      </c>
      <c r="R383">
        <v>6142.4066629999998</v>
      </c>
    </row>
    <row r="384" spans="1:18" x14ac:dyDescent="0.2">
      <c r="A384">
        <v>407</v>
      </c>
      <c r="B384">
        <v>2.86293</v>
      </c>
      <c r="C384">
        <v>3.0643940000000001</v>
      </c>
      <c r="D384">
        <v>3.326654</v>
      </c>
      <c r="E384">
        <v>3.8146969999999998</v>
      </c>
      <c r="F384">
        <v>4.8403739999999997</v>
      </c>
      <c r="G384">
        <v>7.4975490000000002</v>
      </c>
      <c r="H384">
        <v>12.317181</v>
      </c>
      <c r="I384">
        <v>20.965575999999999</v>
      </c>
      <c r="J384">
        <v>407</v>
      </c>
      <c r="K384">
        <v>349.29247199999998</v>
      </c>
      <c r="L384">
        <v>652.65759000000003</v>
      </c>
      <c r="M384">
        <v>1202.4092310000001</v>
      </c>
      <c r="N384">
        <v>2097.152</v>
      </c>
      <c r="O384">
        <v>3305.5297019999998</v>
      </c>
      <c r="P384">
        <v>4268.0614370000003</v>
      </c>
      <c r="Q384">
        <v>5195.9942700000001</v>
      </c>
      <c r="R384">
        <v>6105.245997</v>
      </c>
    </row>
    <row r="385" spans="1:18" x14ac:dyDescent="0.2">
      <c r="A385">
        <v>408</v>
      </c>
      <c r="B385">
        <v>2.8595920000000001</v>
      </c>
      <c r="C385">
        <v>3.0882360000000002</v>
      </c>
      <c r="D385">
        <v>3.3292769999999998</v>
      </c>
      <c r="E385">
        <v>3.8254260000000002</v>
      </c>
      <c r="F385">
        <v>4.8358439999999998</v>
      </c>
      <c r="G385">
        <v>7.5213910000000004</v>
      </c>
      <c r="H385">
        <v>12.329817</v>
      </c>
      <c r="I385">
        <v>20.876884</v>
      </c>
      <c r="J385">
        <v>408</v>
      </c>
      <c r="K385">
        <v>349.70018299999998</v>
      </c>
      <c r="L385">
        <v>647.61892999999998</v>
      </c>
      <c r="M385">
        <v>1201.462045</v>
      </c>
      <c r="N385">
        <v>2091.2703019999999</v>
      </c>
      <c r="O385">
        <v>3308.6261399999999</v>
      </c>
      <c r="P385">
        <v>4254.5322219999998</v>
      </c>
      <c r="Q385">
        <v>5190.6691680000004</v>
      </c>
      <c r="R385">
        <v>6131.183043</v>
      </c>
    </row>
    <row r="386" spans="1:18" x14ac:dyDescent="0.2">
      <c r="A386">
        <v>409</v>
      </c>
      <c r="B386">
        <v>2.8631690000000001</v>
      </c>
      <c r="C386">
        <v>3.0674929999999998</v>
      </c>
      <c r="D386">
        <v>3.3233169999999999</v>
      </c>
      <c r="E386">
        <v>3.8154129999999999</v>
      </c>
      <c r="F386">
        <v>4.8630240000000002</v>
      </c>
      <c r="G386">
        <v>7.4949260000000004</v>
      </c>
      <c r="H386">
        <v>12.3353</v>
      </c>
      <c r="I386">
        <v>20.895958</v>
      </c>
      <c r="J386">
        <v>409</v>
      </c>
      <c r="K386">
        <v>349.26338600000003</v>
      </c>
      <c r="L386">
        <v>651.99813500000005</v>
      </c>
      <c r="M386">
        <v>1203.616902</v>
      </c>
      <c r="N386">
        <v>2096.7588580000001</v>
      </c>
      <c r="O386">
        <v>3290.134039</v>
      </c>
      <c r="P386">
        <v>4269.554905</v>
      </c>
      <c r="Q386">
        <v>5188.3616679999996</v>
      </c>
      <c r="R386">
        <v>6125.5865999999996</v>
      </c>
    </row>
    <row r="387" spans="1:18" x14ac:dyDescent="0.2">
      <c r="A387">
        <v>410</v>
      </c>
      <c r="B387">
        <v>2.8612609999999998</v>
      </c>
      <c r="C387">
        <v>3.068924</v>
      </c>
      <c r="D387">
        <v>3.314495</v>
      </c>
      <c r="E387">
        <v>3.8239960000000002</v>
      </c>
      <c r="F387">
        <v>4.8520570000000003</v>
      </c>
      <c r="G387">
        <v>7.5349810000000002</v>
      </c>
      <c r="H387">
        <v>12.343883999999999</v>
      </c>
      <c r="I387">
        <v>20.923138000000002</v>
      </c>
      <c r="J387">
        <v>410</v>
      </c>
      <c r="K387">
        <v>349.49620900000002</v>
      </c>
      <c r="L387">
        <v>651.69421999999997</v>
      </c>
      <c r="M387">
        <v>1206.8203140000001</v>
      </c>
      <c r="N387">
        <v>2092.0526220000002</v>
      </c>
      <c r="O387">
        <v>3297.5708319999999</v>
      </c>
      <c r="P387">
        <v>4246.8588790000003</v>
      </c>
      <c r="Q387">
        <v>5184.754046</v>
      </c>
      <c r="R387">
        <v>6117.6292990000002</v>
      </c>
    </row>
    <row r="388" spans="1:18" x14ac:dyDescent="0.2">
      <c r="A388">
        <v>411</v>
      </c>
      <c r="B388">
        <v>2.8612609999999998</v>
      </c>
      <c r="C388">
        <v>3.0710700000000002</v>
      </c>
      <c r="D388">
        <v>3.3078189999999998</v>
      </c>
      <c r="E388">
        <v>3.8211349999999999</v>
      </c>
      <c r="F388">
        <v>4.843712</v>
      </c>
      <c r="G388">
        <v>7.5089930000000003</v>
      </c>
      <c r="H388">
        <v>12.399435</v>
      </c>
      <c r="I388">
        <v>21.086216</v>
      </c>
      <c r="J388">
        <v>411</v>
      </c>
      <c r="K388">
        <v>349.49620900000002</v>
      </c>
      <c r="L388">
        <v>651.238879</v>
      </c>
      <c r="M388">
        <v>1209.2558739999999</v>
      </c>
      <c r="N388">
        <v>2093.6190179999999</v>
      </c>
      <c r="O388">
        <v>3303.2518209999998</v>
      </c>
      <c r="P388">
        <v>4261.5566920000001</v>
      </c>
      <c r="Q388">
        <v>5161.5254869999999</v>
      </c>
      <c r="R388">
        <v>6070.3162750000001</v>
      </c>
    </row>
    <row r="389" spans="1:18" x14ac:dyDescent="0.2">
      <c r="A389">
        <v>412</v>
      </c>
      <c r="B389">
        <v>2.8581620000000001</v>
      </c>
      <c r="C389">
        <v>3.0701160000000001</v>
      </c>
      <c r="D389">
        <v>3.314257</v>
      </c>
      <c r="E389">
        <v>3.811598</v>
      </c>
      <c r="F389">
        <v>4.8620700000000001</v>
      </c>
      <c r="G389">
        <v>7.5130460000000001</v>
      </c>
      <c r="H389">
        <v>12.349606</v>
      </c>
      <c r="I389">
        <v>21.027087999999999</v>
      </c>
      <c r="J389">
        <v>412</v>
      </c>
      <c r="K389">
        <v>349.87520899999998</v>
      </c>
      <c r="L389">
        <v>651.44117400000005</v>
      </c>
      <c r="M389">
        <v>1206.9071289999999</v>
      </c>
      <c r="N389">
        <v>2098.8573219999998</v>
      </c>
      <c r="O389">
        <v>3290.7793849999998</v>
      </c>
      <c r="P389">
        <v>4259.2576799999997</v>
      </c>
      <c r="Q389">
        <v>5182.3517510000001</v>
      </c>
      <c r="R389">
        <v>6087.3858989999999</v>
      </c>
    </row>
    <row r="390" spans="1:18" x14ac:dyDescent="0.2">
      <c r="A390">
        <v>413</v>
      </c>
      <c r="B390">
        <v>2.8681760000000001</v>
      </c>
      <c r="C390">
        <v>3.08013</v>
      </c>
      <c r="D390">
        <v>3.3233169999999999</v>
      </c>
      <c r="E390">
        <v>3.8270949999999999</v>
      </c>
      <c r="F390">
        <v>4.826784</v>
      </c>
      <c r="G390">
        <v>7.6580050000000002</v>
      </c>
      <c r="H390">
        <v>12.352705</v>
      </c>
      <c r="I390">
        <v>21.020174000000001</v>
      </c>
      <c r="J390">
        <v>413</v>
      </c>
      <c r="K390">
        <v>348.65369900000002</v>
      </c>
      <c r="L390">
        <v>649.32332199999996</v>
      </c>
      <c r="M390">
        <v>1203.616902</v>
      </c>
      <c r="N390">
        <v>2090.3583349999999</v>
      </c>
      <c r="O390">
        <v>3314.8364529999999</v>
      </c>
      <c r="P390">
        <v>4178.6341220000004</v>
      </c>
      <c r="Q390">
        <v>5181.0514370000001</v>
      </c>
      <c r="R390">
        <v>6089.3882149999999</v>
      </c>
    </row>
    <row r="391" spans="1:18" x14ac:dyDescent="0.2">
      <c r="A391">
        <v>414</v>
      </c>
      <c r="B391">
        <v>2.8727049999999998</v>
      </c>
      <c r="C391">
        <v>3.0715469999999998</v>
      </c>
      <c r="D391">
        <v>3.3357139999999998</v>
      </c>
      <c r="E391">
        <v>3.8130280000000001</v>
      </c>
      <c r="F391">
        <v>4.9066539999999996</v>
      </c>
      <c r="G391">
        <v>7.5173379999999996</v>
      </c>
      <c r="H391">
        <v>12.368441000000001</v>
      </c>
      <c r="I391">
        <v>21.062135999999999</v>
      </c>
      <c r="J391">
        <v>414</v>
      </c>
      <c r="K391">
        <v>348.10390899999999</v>
      </c>
      <c r="L391">
        <v>651.13777800000003</v>
      </c>
      <c r="M391">
        <v>1199.1434489999999</v>
      </c>
      <c r="N391">
        <v>2098.0699060000002</v>
      </c>
      <c r="O391">
        <v>3260.8777449999998</v>
      </c>
      <c r="P391">
        <v>4256.8261339999999</v>
      </c>
      <c r="Q391">
        <v>5174.4598960000003</v>
      </c>
      <c r="R391">
        <v>6077.2564490000004</v>
      </c>
    </row>
    <row r="392" spans="1:18" x14ac:dyDescent="0.2">
      <c r="A392">
        <v>415</v>
      </c>
      <c r="B392">
        <v>2.8657910000000002</v>
      </c>
      <c r="C392">
        <v>3.074646</v>
      </c>
      <c r="D392">
        <v>3.3662320000000001</v>
      </c>
      <c r="E392">
        <v>3.8259029999999998</v>
      </c>
      <c r="F392">
        <v>4.854679</v>
      </c>
      <c r="G392">
        <v>7.5116160000000001</v>
      </c>
      <c r="H392">
        <v>12.410164</v>
      </c>
      <c r="I392">
        <v>21.134615</v>
      </c>
      <c r="J392">
        <v>415</v>
      </c>
      <c r="K392">
        <v>348.94376</v>
      </c>
      <c r="L392">
        <v>650.48139000000003</v>
      </c>
      <c r="M392">
        <v>1188.2722570000001</v>
      </c>
      <c r="N392">
        <v>2091.0096589999998</v>
      </c>
      <c r="O392">
        <v>3295.7894120000001</v>
      </c>
      <c r="P392">
        <v>4260.0688120000004</v>
      </c>
      <c r="Q392">
        <v>5157.0632439999999</v>
      </c>
      <c r="R392">
        <v>6056.4150490000002</v>
      </c>
    </row>
    <row r="393" spans="1:18" x14ac:dyDescent="0.2">
      <c r="A393">
        <v>416</v>
      </c>
      <c r="B393">
        <v>2.8555389999999998</v>
      </c>
      <c r="C393">
        <v>3.0729769999999998</v>
      </c>
      <c r="D393">
        <v>3.3233169999999999</v>
      </c>
      <c r="E393">
        <v>3.8392539999999999</v>
      </c>
      <c r="F393">
        <v>4.8835280000000001</v>
      </c>
      <c r="G393">
        <v>7.5430869999999999</v>
      </c>
      <c r="H393">
        <v>12.42733</v>
      </c>
      <c r="I393">
        <v>21.113157000000001</v>
      </c>
      <c r="J393">
        <v>416</v>
      </c>
      <c r="K393">
        <v>350.19654300000002</v>
      </c>
      <c r="L393">
        <v>650.83466499999997</v>
      </c>
      <c r="M393">
        <v>1203.616902</v>
      </c>
      <c r="N393">
        <v>2083.7379369999999</v>
      </c>
      <c r="O393">
        <v>3276.3200700000002</v>
      </c>
      <c r="P393">
        <v>4242.2949619999999</v>
      </c>
      <c r="Q393">
        <v>5149.9396820000002</v>
      </c>
      <c r="R393">
        <v>6062.5702899999997</v>
      </c>
    </row>
    <row r="394" spans="1:18" x14ac:dyDescent="0.2">
      <c r="A394">
        <v>417</v>
      </c>
      <c r="B394">
        <v>2.8614999999999999</v>
      </c>
      <c r="C394">
        <v>3.080606</v>
      </c>
      <c r="D394">
        <v>3.3404829999999999</v>
      </c>
      <c r="E394">
        <v>3.8208959999999998</v>
      </c>
      <c r="F394">
        <v>4.8341750000000001</v>
      </c>
      <c r="G394">
        <v>7.5652600000000003</v>
      </c>
      <c r="H394">
        <v>12.397289000000001</v>
      </c>
      <c r="I394">
        <v>21.253824000000002</v>
      </c>
      <c r="J394">
        <v>417</v>
      </c>
      <c r="K394">
        <v>349.46708899999999</v>
      </c>
      <c r="L394">
        <v>649.22281599999997</v>
      </c>
      <c r="M394">
        <v>1197.431732</v>
      </c>
      <c r="N394">
        <v>2093.7496569999998</v>
      </c>
      <c r="O394">
        <v>3309.7683959999999</v>
      </c>
      <c r="P394">
        <v>4229.8612709999998</v>
      </c>
      <c r="Q394">
        <v>5162.4188620000004</v>
      </c>
      <c r="R394">
        <v>6022.4455889999999</v>
      </c>
    </row>
    <row r="395" spans="1:18" x14ac:dyDescent="0.2">
      <c r="A395">
        <v>418</v>
      </c>
      <c r="B395">
        <v>2.8550620000000002</v>
      </c>
      <c r="C395">
        <v>3.085375</v>
      </c>
      <c r="D395">
        <v>3.3388140000000002</v>
      </c>
      <c r="E395">
        <v>3.8170809999999999</v>
      </c>
      <c r="F395">
        <v>4.8811439999999999</v>
      </c>
      <c r="G395">
        <v>7.5840949999999996</v>
      </c>
      <c r="H395">
        <v>12.440205000000001</v>
      </c>
      <c r="I395">
        <v>21.138905999999999</v>
      </c>
      <c r="J395">
        <v>418</v>
      </c>
      <c r="K395">
        <v>350.25503099999997</v>
      </c>
      <c r="L395">
        <v>648.21945800000003</v>
      </c>
      <c r="M395">
        <v>1198.0302770000001</v>
      </c>
      <c r="N395">
        <v>2095.842099</v>
      </c>
      <c r="O395">
        <v>3277.9203830000001</v>
      </c>
      <c r="P395">
        <v>4219.3564290000004</v>
      </c>
      <c r="Q395">
        <v>5144.6099119999999</v>
      </c>
      <c r="R395">
        <v>6055.1854999999996</v>
      </c>
    </row>
    <row r="396" spans="1:18" x14ac:dyDescent="0.2">
      <c r="A396">
        <v>419</v>
      </c>
      <c r="B396">
        <v>2.862692</v>
      </c>
      <c r="C396">
        <v>3.0999180000000002</v>
      </c>
      <c r="D396">
        <v>3.3385750000000001</v>
      </c>
      <c r="E396">
        <v>3.8144589999999998</v>
      </c>
      <c r="F396">
        <v>4.8396590000000002</v>
      </c>
      <c r="G396">
        <v>7.556438</v>
      </c>
      <c r="H396">
        <v>12.444019000000001</v>
      </c>
      <c r="I396">
        <v>21.259785000000001</v>
      </c>
      <c r="J396">
        <v>419</v>
      </c>
      <c r="K396">
        <v>349.32156199999997</v>
      </c>
      <c r="L396">
        <v>645.17827999999997</v>
      </c>
      <c r="M396">
        <v>1198.115832</v>
      </c>
      <c r="N396">
        <v>2097.2830800000002</v>
      </c>
      <c r="O396">
        <v>3306.018227</v>
      </c>
      <c r="P396">
        <v>4234.7992679999998</v>
      </c>
      <c r="Q396">
        <v>5143.0328390000004</v>
      </c>
      <c r="R396">
        <v>6020.7571159999998</v>
      </c>
    </row>
    <row r="397" spans="1:18" x14ac:dyDescent="0.2">
      <c r="A397">
        <v>420</v>
      </c>
      <c r="B397">
        <v>2.8710369999999998</v>
      </c>
      <c r="C397">
        <v>3.081083</v>
      </c>
      <c r="D397">
        <v>3.3280850000000002</v>
      </c>
      <c r="E397">
        <v>3.8313869999999999</v>
      </c>
      <c r="F397">
        <v>4.8706529999999999</v>
      </c>
      <c r="G397">
        <v>7.5745579999999997</v>
      </c>
      <c r="H397">
        <v>12.44688</v>
      </c>
      <c r="I397">
        <v>21.207094000000001</v>
      </c>
      <c r="J397">
        <v>420</v>
      </c>
      <c r="K397">
        <v>348.30626100000001</v>
      </c>
      <c r="L397">
        <v>649.12234000000001</v>
      </c>
      <c r="M397">
        <v>1201.8923990000001</v>
      </c>
      <c r="N397">
        <v>2088.0169259999998</v>
      </c>
      <c r="O397">
        <v>3284.9803710000001</v>
      </c>
      <c r="P397">
        <v>4224.668807</v>
      </c>
      <c r="Q397">
        <v>5141.8506690000004</v>
      </c>
      <c r="R397">
        <v>6035.7161070000002</v>
      </c>
    </row>
    <row r="398" spans="1:18" x14ac:dyDescent="0.2">
      <c r="A398">
        <v>421</v>
      </c>
      <c r="B398">
        <v>2.8598309999999998</v>
      </c>
      <c r="C398">
        <v>3.0992030000000002</v>
      </c>
      <c r="D398">
        <v>3.3302309999999999</v>
      </c>
      <c r="E398">
        <v>3.8206579999999999</v>
      </c>
      <c r="F398">
        <v>4.8823359999999996</v>
      </c>
      <c r="G398">
        <v>7.5609679999999999</v>
      </c>
      <c r="H398">
        <v>12.457132</v>
      </c>
      <c r="I398">
        <v>21.246672</v>
      </c>
      <c r="J398">
        <v>421</v>
      </c>
      <c r="K398">
        <v>349.67102999999997</v>
      </c>
      <c r="L398">
        <v>645.327179</v>
      </c>
      <c r="M398">
        <v>1201.117984</v>
      </c>
      <c r="N398">
        <v>2093.8803119999998</v>
      </c>
      <c r="O398">
        <v>3277.1200309999999</v>
      </c>
      <c r="P398">
        <v>4232.2621010000003</v>
      </c>
      <c r="Q398">
        <v>5137.619017</v>
      </c>
      <c r="R398">
        <v>6024.4730069999996</v>
      </c>
    </row>
    <row r="399" spans="1:18" x14ac:dyDescent="0.2">
      <c r="A399">
        <v>422</v>
      </c>
      <c r="B399">
        <v>2.8617379999999999</v>
      </c>
      <c r="C399">
        <v>3.0791759999999999</v>
      </c>
      <c r="D399">
        <v>3.3376220000000001</v>
      </c>
      <c r="E399">
        <v>3.82328</v>
      </c>
      <c r="F399">
        <v>4.8804280000000002</v>
      </c>
      <c r="G399">
        <v>7.594347</v>
      </c>
      <c r="H399">
        <v>12.448072</v>
      </c>
      <c r="I399">
        <v>21.302223000000001</v>
      </c>
      <c r="J399">
        <v>422</v>
      </c>
      <c r="K399">
        <v>349.437974</v>
      </c>
      <c r="L399">
        <v>649.52442900000005</v>
      </c>
      <c r="M399">
        <v>1198.4581760000001</v>
      </c>
      <c r="N399">
        <v>2092.4440009999998</v>
      </c>
      <c r="O399">
        <v>3278.4007820000002</v>
      </c>
      <c r="P399">
        <v>4213.6605030000001</v>
      </c>
      <c r="Q399">
        <v>5141.3582580000002</v>
      </c>
      <c r="R399">
        <v>6008.7625019999996</v>
      </c>
    </row>
    <row r="400" spans="1:18" x14ac:dyDescent="0.2">
      <c r="A400">
        <v>423</v>
      </c>
      <c r="B400">
        <v>2.868414</v>
      </c>
      <c r="C400">
        <v>3.0851359999999999</v>
      </c>
      <c r="D400">
        <v>3.3464429999999998</v>
      </c>
      <c r="E400">
        <v>3.8309099999999998</v>
      </c>
      <c r="F400">
        <v>4.8754220000000004</v>
      </c>
      <c r="G400">
        <v>7.5647830000000003</v>
      </c>
      <c r="H400">
        <v>12.486696</v>
      </c>
      <c r="I400">
        <v>21.358013</v>
      </c>
      <c r="J400">
        <v>423</v>
      </c>
      <c r="K400">
        <v>348.62471900000003</v>
      </c>
      <c r="L400">
        <v>648.26955199999998</v>
      </c>
      <c r="M400">
        <v>1195.2989459999999</v>
      </c>
      <c r="N400">
        <v>2088.276824</v>
      </c>
      <c r="O400">
        <v>3281.767519</v>
      </c>
      <c r="P400">
        <v>4230.127896</v>
      </c>
      <c r="Q400">
        <v>5125.4550250000002</v>
      </c>
      <c r="R400">
        <v>5993.0668210000003</v>
      </c>
    </row>
    <row r="401" spans="1:18" x14ac:dyDescent="0.2">
      <c r="A401">
        <v>424</v>
      </c>
      <c r="B401">
        <v>2.8581620000000001</v>
      </c>
      <c r="C401">
        <v>3.074646</v>
      </c>
      <c r="D401">
        <v>3.3338070000000002</v>
      </c>
      <c r="E401">
        <v>3.806114</v>
      </c>
      <c r="F401">
        <v>4.8749450000000003</v>
      </c>
      <c r="G401">
        <v>7.5905319999999996</v>
      </c>
      <c r="H401">
        <v>12.480497</v>
      </c>
      <c r="I401">
        <v>21.366596000000001</v>
      </c>
      <c r="J401">
        <v>424</v>
      </c>
      <c r="K401">
        <v>349.87520899999998</v>
      </c>
      <c r="L401">
        <v>650.48139000000003</v>
      </c>
      <c r="M401">
        <v>1199.8295069999999</v>
      </c>
      <c r="N401">
        <v>2101.8812330000001</v>
      </c>
      <c r="O401">
        <v>3282.088522</v>
      </c>
      <c r="P401">
        <v>4215.7781199999999</v>
      </c>
      <c r="Q401">
        <v>5128.0007640000003</v>
      </c>
      <c r="R401">
        <v>5990.6593759999996</v>
      </c>
    </row>
    <row r="402" spans="1:18" x14ac:dyDescent="0.2">
      <c r="A402">
        <v>425</v>
      </c>
      <c r="B402">
        <v>2.8603079999999999</v>
      </c>
      <c r="C402">
        <v>3.0875210000000002</v>
      </c>
      <c r="D402">
        <v>3.3402440000000002</v>
      </c>
      <c r="E402">
        <v>3.827572</v>
      </c>
      <c r="F402">
        <v>4.8649310000000003</v>
      </c>
      <c r="G402">
        <v>7.6146130000000003</v>
      </c>
      <c r="H402">
        <v>12.517452</v>
      </c>
      <c r="I402">
        <v>21.317005000000002</v>
      </c>
      <c r="J402">
        <v>425</v>
      </c>
      <c r="K402">
        <v>349.61273699999998</v>
      </c>
      <c r="L402">
        <v>647.768958</v>
      </c>
      <c r="M402">
        <v>1197.517202</v>
      </c>
      <c r="N402">
        <v>2090.0979200000002</v>
      </c>
      <c r="O402">
        <v>3288.8441069999999</v>
      </c>
      <c r="P402">
        <v>4202.4462400000002</v>
      </c>
      <c r="Q402">
        <v>5112.8615289999998</v>
      </c>
      <c r="R402">
        <v>6004.5958170000004</v>
      </c>
    </row>
    <row r="403" spans="1:18" x14ac:dyDescent="0.2">
      <c r="A403">
        <v>426</v>
      </c>
      <c r="B403">
        <v>2.8719899999999998</v>
      </c>
      <c r="C403">
        <v>3.08466</v>
      </c>
      <c r="D403">
        <v>3.3361909999999999</v>
      </c>
      <c r="E403">
        <v>3.8080219999999998</v>
      </c>
      <c r="F403">
        <v>4.9033160000000002</v>
      </c>
      <c r="G403">
        <v>7.5790879999999996</v>
      </c>
      <c r="H403">
        <v>12.532711000000001</v>
      </c>
      <c r="I403">
        <v>21.473407999999999</v>
      </c>
      <c r="J403">
        <v>426</v>
      </c>
      <c r="K403">
        <v>348.19060300000001</v>
      </c>
      <c r="L403">
        <v>648.36976300000003</v>
      </c>
      <c r="M403">
        <v>1198.9720569999999</v>
      </c>
      <c r="N403">
        <v>2100.82845</v>
      </c>
      <c r="O403">
        <v>3263.0975400000002</v>
      </c>
      <c r="P403">
        <v>4222.1437599999999</v>
      </c>
      <c r="Q403">
        <v>5106.6365329999999</v>
      </c>
      <c r="R403">
        <v>5960.8610570000001</v>
      </c>
    </row>
    <row r="404" spans="1:18" x14ac:dyDescent="0.2">
      <c r="A404">
        <v>427</v>
      </c>
      <c r="B404">
        <v>2.8655529999999998</v>
      </c>
      <c r="C404">
        <v>3.091574</v>
      </c>
      <c r="D404">
        <v>3.3395290000000002</v>
      </c>
      <c r="E404">
        <v>3.8363930000000002</v>
      </c>
      <c r="F404">
        <v>4.9147610000000004</v>
      </c>
      <c r="G404">
        <v>7.6344010000000004</v>
      </c>
      <c r="H404">
        <v>12.503386000000001</v>
      </c>
      <c r="I404">
        <v>21.518229999999999</v>
      </c>
      <c r="J404">
        <v>427</v>
      </c>
      <c r="K404">
        <v>348.97279300000002</v>
      </c>
      <c r="L404">
        <v>646.91971899999999</v>
      </c>
      <c r="M404">
        <v>1197.7736849999999</v>
      </c>
      <c r="N404">
        <v>2085.2919019999999</v>
      </c>
      <c r="O404">
        <v>3255.4993690000001</v>
      </c>
      <c r="P404">
        <v>4191.5532929999999</v>
      </c>
      <c r="Q404">
        <v>5118.6136569999999</v>
      </c>
      <c r="R404">
        <v>5948.4445230000001</v>
      </c>
    </row>
    <row r="405" spans="1:18" x14ac:dyDescent="0.2">
      <c r="A405">
        <v>428</v>
      </c>
      <c r="B405">
        <v>2.8584000000000001</v>
      </c>
      <c r="C405">
        <v>3.113747</v>
      </c>
      <c r="D405">
        <v>3.3411979999999999</v>
      </c>
      <c r="E405">
        <v>3.8034919999999999</v>
      </c>
      <c r="F405">
        <v>4.904509</v>
      </c>
      <c r="G405">
        <v>7.5960159999999997</v>
      </c>
      <c r="H405">
        <v>12.549639000000001</v>
      </c>
      <c r="I405">
        <v>21.436214</v>
      </c>
      <c r="J405">
        <v>428</v>
      </c>
      <c r="K405">
        <v>349.84602599999999</v>
      </c>
      <c r="L405">
        <v>642.31301699999995</v>
      </c>
      <c r="M405">
        <v>1197.1753960000001</v>
      </c>
      <c r="N405">
        <v>2103.3305329999998</v>
      </c>
      <c r="O405">
        <v>3262.3044089999999</v>
      </c>
      <c r="P405">
        <v>4212.7347140000002</v>
      </c>
      <c r="Q405">
        <v>5099.7483899999997</v>
      </c>
      <c r="R405">
        <v>5971.2035589999996</v>
      </c>
    </row>
    <row r="406" spans="1:18" x14ac:dyDescent="0.2">
      <c r="A406">
        <v>429</v>
      </c>
      <c r="B406">
        <v>2.8777119999999998</v>
      </c>
      <c r="C406">
        <v>3.0865670000000001</v>
      </c>
      <c r="D406">
        <v>3.336668</v>
      </c>
      <c r="E406">
        <v>3.8149359999999999</v>
      </c>
      <c r="F406">
        <v>4.8894880000000001</v>
      </c>
      <c r="G406">
        <v>7.5993539999999999</v>
      </c>
      <c r="H406">
        <v>12.536287</v>
      </c>
      <c r="I406">
        <v>21.458386999999998</v>
      </c>
      <c r="J406">
        <v>429</v>
      </c>
      <c r="K406">
        <v>347.49826000000002</v>
      </c>
      <c r="L406">
        <v>647.96910200000002</v>
      </c>
      <c r="M406">
        <v>1198.8007150000001</v>
      </c>
      <c r="N406">
        <v>2097.0209359999999</v>
      </c>
      <c r="O406">
        <v>3272.3261170000001</v>
      </c>
      <c r="P406">
        <v>4210.8843569999999</v>
      </c>
      <c r="Q406">
        <v>5105.1797420000003</v>
      </c>
      <c r="R406">
        <v>5965.0335210000003</v>
      </c>
    </row>
    <row r="407" spans="1:18" x14ac:dyDescent="0.2">
      <c r="A407">
        <v>430</v>
      </c>
      <c r="B407">
        <v>2.8648380000000002</v>
      </c>
      <c r="C407">
        <v>3.0851359999999999</v>
      </c>
      <c r="D407">
        <v>3.3745769999999999</v>
      </c>
      <c r="E407">
        <v>3.8316249999999998</v>
      </c>
      <c r="F407">
        <v>4.888058</v>
      </c>
      <c r="G407">
        <v>7.6429840000000002</v>
      </c>
      <c r="H407">
        <v>12.531757000000001</v>
      </c>
      <c r="I407">
        <v>21.448135000000001</v>
      </c>
      <c r="J407">
        <v>430</v>
      </c>
      <c r="K407">
        <v>349.05991999999998</v>
      </c>
      <c r="L407">
        <v>648.26955199999998</v>
      </c>
      <c r="M407">
        <v>1185.333899</v>
      </c>
      <c r="N407">
        <v>2087.8870010000001</v>
      </c>
      <c r="O407">
        <v>3273.2837770000001</v>
      </c>
      <c r="P407">
        <v>4186.8461799999995</v>
      </c>
      <c r="Q407">
        <v>5107.0251509999998</v>
      </c>
      <c r="R407">
        <v>5967.8847489999998</v>
      </c>
    </row>
    <row r="408" spans="1:18" x14ac:dyDescent="0.2">
      <c r="A408">
        <v>431</v>
      </c>
      <c r="B408">
        <v>2.8560159999999999</v>
      </c>
      <c r="C408">
        <v>3.074646</v>
      </c>
      <c r="D408">
        <v>3.3347609999999999</v>
      </c>
      <c r="E408">
        <v>3.844023</v>
      </c>
      <c r="F408">
        <v>4.8904420000000002</v>
      </c>
      <c r="G408">
        <v>7.617235</v>
      </c>
      <c r="H408">
        <v>12.550831000000001</v>
      </c>
      <c r="I408">
        <v>21.540641999999998</v>
      </c>
      <c r="J408">
        <v>431</v>
      </c>
      <c r="K408">
        <v>350.13807500000001</v>
      </c>
      <c r="L408">
        <v>650.48139000000003</v>
      </c>
      <c r="M408">
        <v>1199.4863800000001</v>
      </c>
      <c r="N408">
        <v>2081.153135</v>
      </c>
      <c r="O408">
        <v>3271.6879880000001</v>
      </c>
      <c r="P408">
        <v>4200.9993430000004</v>
      </c>
      <c r="Q408">
        <v>5099.2640099999999</v>
      </c>
      <c r="R408">
        <v>5942.2556340000001</v>
      </c>
    </row>
    <row r="409" spans="1:18" x14ac:dyDescent="0.2">
      <c r="A409">
        <v>432</v>
      </c>
      <c r="B409">
        <v>2.8705599999999998</v>
      </c>
      <c r="C409">
        <v>3.0834670000000002</v>
      </c>
      <c r="D409">
        <v>3.3509730000000002</v>
      </c>
      <c r="E409">
        <v>3.8492679999999999</v>
      </c>
      <c r="F409">
        <v>4.9214359999999999</v>
      </c>
      <c r="G409">
        <v>7.6811309999999997</v>
      </c>
      <c r="H409">
        <v>12.649775</v>
      </c>
      <c r="I409">
        <v>21.554231999999999</v>
      </c>
      <c r="J409">
        <v>432</v>
      </c>
      <c r="K409">
        <v>348.36412000000001</v>
      </c>
      <c r="L409">
        <v>648.62042799999995</v>
      </c>
      <c r="M409">
        <v>1193.683102</v>
      </c>
      <c r="N409">
        <v>2078.3172500000001</v>
      </c>
      <c r="O409">
        <v>3251.0834220000002</v>
      </c>
      <c r="P409">
        <v>4166.0529530000003</v>
      </c>
      <c r="Q409">
        <v>5059.3787060000004</v>
      </c>
      <c r="R409">
        <v>5938.5090650000002</v>
      </c>
    </row>
    <row r="410" spans="1:18" x14ac:dyDescent="0.2">
      <c r="A410">
        <v>433</v>
      </c>
      <c r="B410">
        <v>2.862692</v>
      </c>
      <c r="C410">
        <v>3.0772689999999998</v>
      </c>
      <c r="D410">
        <v>3.3397670000000002</v>
      </c>
      <c r="E410">
        <v>3.8642880000000002</v>
      </c>
      <c r="F410">
        <v>4.8885350000000001</v>
      </c>
      <c r="G410">
        <v>7.6155660000000003</v>
      </c>
      <c r="H410">
        <v>12.616396</v>
      </c>
      <c r="I410">
        <v>21.655321000000001</v>
      </c>
      <c r="J410">
        <v>433</v>
      </c>
      <c r="K410">
        <v>349.32156199999997</v>
      </c>
      <c r="L410">
        <v>649.92701599999998</v>
      </c>
      <c r="M410">
        <v>1197.6881780000001</v>
      </c>
      <c r="N410">
        <v>2070.2388940000001</v>
      </c>
      <c r="O410">
        <v>3272.9644950000002</v>
      </c>
      <c r="P410">
        <v>4201.9199799999997</v>
      </c>
      <c r="Q410">
        <v>5072.764064</v>
      </c>
      <c r="R410">
        <v>5910.7874359999996</v>
      </c>
    </row>
    <row r="411" spans="1:18" x14ac:dyDescent="0.2">
      <c r="A411">
        <v>434</v>
      </c>
      <c r="B411">
        <v>2.8867720000000001</v>
      </c>
      <c r="C411">
        <v>3.0889509999999998</v>
      </c>
      <c r="D411">
        <v>3.3495430000000002</v>
      </c>
      <c r="E411">
        <v>3.8483139999999998</v>
      </c>
      <c r="F411">
        <v>4.8921109999999999</v>
      </c>
      <c r="G411">
        <v>7.6131820000000001</v>
      </c>
      <c r="H411">
        <v>12.599945</v>
      </c>
      <c r="I411">
        <v>21.592140000000001</v>
      </c>
      <c r="J411">
        <v>434</v>
      </c>
      <c r="K411">
        <v>346.40766400000001</v>
      </c>
      <c r="L411">
        <v>647.46897200000001</v>
      </c>
      <c r="M411">
        <v>1194.192896</v>
      </c>
      <c r="N411">
        <v>2078.8322899999998</v>
      </c>
      <c r="O411">
        <v>3270.57186</v>
      </c>
      <c r="P411">
        <v>4203.2358759999997</v>
      </c>
      <c r="Q411">
        <v>5079.3872240000001</v>
      </c>
      <c r="R411">
        <v>5928.0830349999997</v>
      </c>
    </row>
    <row r="412" spans="1:18" x14ac:dyDescent="0.2">
      <c r="A412">
        <v>435</v>
      </c>
      <c r="B412">
        <v>2.8805730000000001</v>
      </c>
      <c r="C412">
        <v>3.0944349999999998</v>
      </c>
      <c r="D412">
        <v>3.3357139999999998</v>
      </c>
      <c r="E412">
        <v>3.8466450000000001</v>
      </c>
      <c r="F412">
        <v>4.899502</v>
      </c>
      <c r="G412">
        <v>7.6353549999999997</v>
      </c>
      <c r="H412">
        <v>12.666941</v>
      </c>
      <c r="I412">
        <v>21.630763999999999</v>
      </c>
      <c r="J412">
        <v>435</v>
      </c>
      <c r="K412">
        <v>347.15312</v>
      </c>
      <c r="L412">
        <v>646.321596</v>
      </c>
      <c r="M412">
        <v>1199.1434489999999</v>
      </c>
      <c r="N412">
        <v>2079.734226</v>
      </c>
      <c r="O412">
        <v>3265.6381510000001</v>
      </c>
      <c r="P412">
        <v>4191.0297579999997</v>
      </c>
      <c r="Q412">
        <v>5052.5222759999997</v>
      </c>
      <c r="R412">
        <v>5917.4978730000003</v>
      </c>
    </row>
    <row r="413" spans="1:18" x14ac:dyDescent="0.2">
      <c r="A413">
        <v>436</v>
      </c>
      <c r="B413">
        <v>2.8779509999999999</v>
      </c>
      <c r="C413">
        <v>3.085852</v>
      </c>
      <c r="D413">
        <v>3.3471579999999999</v>
      </c>
      <c r="E413">
        <v>3.8585660000000002</v>
      </c>
      <c r="F413">
        <v>4.9123760000000001</v>
      </c>
      <c r="G413">
        <v>7.6525210000000001</v>
      </c>
      <c r="H413">
        <v>12.666464</v>
      </c>
      <c r="I413">
        <v>21.594048000000001</v>
      </c>
      <c r="J413">
        <v>436</v>
      </c>
      <c r="K413">
        <v>347.469472</v>
      </c>
      <c r="L413">
        <v>648.11929199999997</v>
      </c>
      <c r="M413">
        <v>1195.0435219999999</v>
      </c>
      <c r="N413">
        <v>2073.308947</v>
      </c>
      <c r="O413">
        <v>3257.0794019999998</v>
      </c>
      <c r="P413">
        <v>4181.6284390000001</v>
      </c>
      <c r="Q413">
        <v>5052.7124809999996</v>
      </c>
      <c r="R413">
        <v>5927.5594220000003</v>
      </c>
    </row>
    <row r="414" spans="1:18" x14ac:dyDescent="0.2">
      <c r="A414">
        <v>437</v>
      </c>
      <c r="B414">
        <v>2.8762819999999998</v>
      </c>
      <c r="C414">
        <v>3.1001569999999998</v>
      </c>
      <c r="D414">
        <v>3.3540730000000001</v>
      </c>
      <c r="E414">
        <v>3.8363930000000002</v>
      </c>
      <c r="F414">
        <v>4.9083230000000002</v>
      </c>
      <c r="G414">
        <v>7.7004429999999999</v>
      </c>
      <c r="H414">
        <v>12.662411000000001</v>
      </c>
      <c r="I414">
        <v>21.664857999999999</v>
      </c>
      <c r="J414">
        <v>437</v>
      </c>
      <c r="K414">
        <v>347.671088</v>
      </c>
      <c r="L414">
        <v>645.12866299999996</v>
      </c>
      <c r="M414">
        <v>1192.5800400000001</v>
      </c>
      <c r="N414">
        <v>2085.2919019999999</v>
      </c>
      <c r="O414">
        <v>3259.7689799999998</v>
      </c>
      <c r="P414">
        <v>4155.6049290000001</v>
      </c>
      <c r="Q414">
        <v>5054.3298059999997</v>
      </c>
      <c r="R414">
        <v>5908.1855420000002</v>
      </c>
    </row>
    <row r="415" spans="1:18" x14ac:dyDescent="0.2">
      <c r="A415">
        <v>438</v>
      </c>
      <c r="B415">
        <v>2.8977390000000001</v>
      </c>
      <c r="C415">
        <v>3.0827520000000002</v>
      </c>
      <c r="D415">
        <v>3.3400059999999998</v>
      </c>
      <c r="E415">
        <v>3.8542749999999999</v>
      </c>
      <c r="F415">
        <v>4.9073700000000002</v>
      </c>
      <c r="G415">
        <v>7.6584820000000002</v>
      </c>
      <c r="H415">
        <v>12.65502</v>
      </c>
      <c r="I415">
        <v>21.715641000000002</v>
      </c>
      <c r="J415">
        <v>438</v>
      </c>
      <c r="K415">
        <v>345.09659399999998</v>
      </c>
      <c r="L415">
        <v>648.77092000000005</v>
      </c>
      <c r="M415">
        <v>1197.602684</v>
      </c>
      <c r="N415">
        <v>2075.6174689999998</v>
      </c>
      <c r="O415">
        <v>3260.4024680000002</v>
      </c>
      <c r="P415">
        <v>4178.3739489999998</v>
      </c>
      <c r="Q415">
        <v>5057.281712</v>
      </c>
      <c r="R415">
        <v>5894.3689420000001</v>
      </c>
    </row>
    <row r="416" spans="1:18" x14ac:dyDescent="0.2">
      <c r="A416">
        <v>439</v>
      </c>
      <c r="B416">
        <v>2.8698440000000001</v>
      </c>
      <c r="C416">
        <v>3.0953879999999998</v>
      </c>
      <c r="D416">
        <v>3.3383370000000001</v>
      </c>
      <c r="E416">
        <v>3.8523670000000001</v>
      </c>
      <c r="F416">
        <v>4.9350259999999997</v>
      </c>
      <c r="G416">
        <v>7.6553820000000004</v>
      </c>
      <c r="H416">
        <v>12.674332</v>
      </c>
      <c r="I416">
        <v>21.753550000000001</v>
      </c>
      <c r="J416">
        <v>439</v>
      </c>
      <c r="K416">
        <v>348.450943</v>
      </c>
      <c r="L416">
        <v>646.12246800000003</v>
      </c>
      <c r="M416">
        <v>1198.2013999999999</v>
      </c>
      <c r="N416">
        <v>2076.645129</v>
      </c>
      <c r="O416">
        <v>3242.1307310000002</v>
      </c>
      <c r="P416">
        <v>4180.0656509999999</v>
      </c>
      <c r="Q416">
        <v>5049.575922</v>
      </c>
      <c r="R416">
        <v>5884.0971929999996</v>
      </c>
    </row>
    <row r="417" spans="1:18" x14ac:dyDescent="0.2">
      <c r="A417">
        <v>440</v>
      </c>
      <c r="B417">
        <v>2.8645990000000001</v>
      </c>
      <c r="C417">
        <v>3.0736919999999999</v>
      </c>
      <c r="D417">
        <v>3.3338070000000002</v>
      </c>
      <c r="E417">
        <v>3.8495059999999999</v>
      </c>
      <c r="F417">
        <v>4.9445629999999996</v>
      </c>
      <c r="G417">
        <v>7.6801779999999997</v>
      </c>
      <c r="H417">
        <v>12.696743</v>
      </c>
      <c r="I417">
        <v>21.737337</v>
      </c>
      <c r="J417">
        <v>440</v>
      </c>
      <c r="K417">
        <v>349.08897200000001</v>
      </c>
      <c r="L417">
        <v>650.68321400000002</v>
      </c>
      <c r="M417">
        <v>1199.8295069999999</v>
      </c>
      <c r="N417">
        <v>2078.1885299999999</v>
      </c>
      <c r="O417">
        <v>3235.8775249999999</v>
      </c>
      <c r="P417">
        <v>4166.5702670000001</v>
      </c>
      <c r="Q417">
        <v>5040.6627859999999</v>
      </c>
      <c r="R417">
        <v>5888.4857579999998</v>
      </c>
    </row>
    <row r="418" spans="1:18" x14ac:dyDescent="0.2">
      <c r="A418">
        <v>441</v>
      </c>
      <c r="B418">
        <v>2.8681760000000001</v>
      </c>
      <c r="C418">
        <v>3.0772689999999998</v>
      </c>
      <c r="D418">
        <v>3.33643</v>
      </c>
      <c r="E418">
        <v>3.8537979999999998</v>
      </c>
      <c r="F418">
        <v>4.9312110000000002</v>
      </c>
      <c r="G418">
        <v>7.6828000000000003</v>
      </c>
      <c r="H418">
        <v>12.732506000000001</v>
      </c>
      <c r="I418">
        <v>21.787642999999999</v>
      </c>
      <c r="J418">
        <v>441</v>
      </c>
      <c r="K418">
        <v>348.65369900000002</v>
      </c>
      <c r="L418">
        <v>649.92701599999998</v>
      </c>
      <c r="M418">
        <v>1198.8863799999999</v>
      </c>
      <c r="N418">
        <v>2075.8742889999999</v>
      </c>
      <c r="O418">
        <v>3244.6387850000001</v>
      </c>
      <c r="P418">
        <v>4165.1479639999998</v>
      </c>
      <c r="Q418">
        <v>5026.5046810000003</v>
      </c>
      <c r="R418">
        <v>5874.8896089999998</v>
      </c>
    </row>
    <row r="419" spans="1:18" x14ac:dyDescent="0.2">
      <c r="A419">
        <v>442</v>
      </c>
      <c r="B419">
        <v>2.8553009999999999</v>
      </c>
      <c r="C419">
        <v>3.0875210000000002</v>
      </c>
      <c r="D419">
        <v>3.3400059999999998</v>
      </c>
      <c r="E419">
        <v>3.8354400000000002</v>
      </c>
      <c r="F419">
        <v>4.9674509999999996</v>
      </c>
      <c r="G419">
        <v>7.733822</v>
      </c>
      <c r="H419">
        <v>12.724876</v>
      </c>
      <c r="I419">
        <v>21.759271999999999</v>
      </c>
      <c r="J419">
        <v>442</v>
      </c>
      <c r="K419">
        <v>350.22578499999997</v>
      </c>
      <c r="L419">
        <v>647.768958</v>
      </c>
      <c r="M419">
        <v>1197.602684</v>
      </c>
      <c r="N419">
        <v>2085.8104060000001</v>
      </c>
      <c r="O419">
        <v>3220.967795</v>
      </c>
      <c r="P419">
        <v>4137.6696469999997</v>
      </c>
      <c r="Q419">
        <v>5029.5183989999996</v>
      </c>
      <c r="R419">
        <v>5882.549849</v>
      </c>
    </row>
    <row r="420" spans="1:18" x14ac:dyDescent="0.2">
      <c r="A420">
        <v>443</v>
      </c>
      <c r="B420">
        <v>2.874374</v>
      </c>
      <c r="C420">
        <v>3.0813220000000001</v>
      </c>
      <c r="D420">
        <v>3.3504960000000001</v>
      </c>
      <c r="E420">
        <v>3.8585660000000002</v>
      </c>
      <c r="F420">
        <v>4.9180979999999996</v>
      </c>
      <c r="G420">
        <v>7.6901910000000004</v>
      </c>
      <c r="H420">
        <v>12.726784</v>
      </c>
      <c r="I420">
        <v>21.842956999999998</v>
      </c>
      <c r="J420">
        <v>443</v>
      </c>
      <c r="K420">
        <v>347.901792</v>
      </c>
      <c r="L420">
        <v>649.07211400000006</v>
      </c>
      <c r="M420">
        <v>1193.852985</v>
      </c>
      <c r="N420">
        <v>2073.308947</v>
      </c>
      <c r="O420">
        <v>3253.2898970000001</v>
      </c>
      <c r="P420">
        <v>4161.1448769999997</v>
      </c>
      <c r="Q420">
        <v>5028.764631</v>
      </c>
      <c r="R420">
        <v>5860.0125740000003</v>
      </c>
    </row>
    <row r="421" spans="1:18" x14ac:dyDescent="0.2">
      <c r="A421">
        <v>444</v>
      </c>
      <c r="B421">
        <v>2.8781889999999999</v>
      </c>
      <c r="C421">
        <v>3.0839439999999998</v>
      </c>
      <c r="D421">
        <v>3.3383370000000001</v>
      </c>
      <c r="E421">
        <v>3.8375849999999998</v>
      </c>
      <c r="F421">
        <v>4.9312110000000002</v>
      </c>
      <c r="G421">
        <v>7.6968670000000001</v>
      </c>
      <c r="H421">
        <v>12.767315</v>
      </c>
      <c r="I421">
        <v>21.831989</v>
      </c>
      <c r="J421">
        <v>444</v>
      </c>
      <c r="K421">
        <v>347.44068900000002</v>
      </c>
      <c r="L421">
        <v>648.52013899999997</v>
      </c>
      <c r="M421">
        <v>1198.2013999999999</v>
      </c>
      <c r="N421">
        <v>2084.644135</v>
      </c>
      <c r="O421">
        <v>3244.6387850000001</v>
      </c>
      <c r="P421">
        <v>4157.535793</v>
      </c>
      <c r="Q421">
        <v>5012.8002990000005</v>
      </c>
      <c r="R421">
        <v>5862.9563390000003</v>
      </c>
    </row>
    <row r="422" spans="1:18" x14ac:dyDescent="0.2">
      <c r="A422">
        <v>445</v>
      </c>
      <c r="B422">
        <v>2.8593540000000002</v>
      </c>
      <c r="C422">
        <v>3.08609</v>
      </c>
      <c r="D422">
        <v>3.3745769999999999</v>
      </c>
      <c r="E422">
        <v>3.861666</v>
      </c>
      <c r="F422">
        <v>4.9369339999999999</v>
      </c>
      <c r="G422">
        <v>7.6916219999999997</v>
      </c>
      <c r="H422">
        <v>12.768984</v>
      </c>
      <c r="I422">
        <v>21.842718000000001</v>
      </c>
      <c r="J422">
        <v>445</v>
      </c>
      <c r="K422">
        <v>349.72934199999997</v>
      </c>
      <c r="L422">
        <v>648.06922099999997</v>
      </c>
      <c r="M422">
        <v>1185.333899</v>
      </c>
      <c r="N422">
        <v>2071.6448730000002</v>
      </c>
      <c r="O422">
        <v>3240.8781570000001</v>
      </c>
      <c r="P422">
        <v>4160.3709740000004</v>
      </c>
      <c r="Q422">
        <v>5012.1451159999997</v>
      </c>
      <c r="R422">
        <v>5860.0765380000003</v>
      </c>
    </row>
    <row r="423" spans="1:18" x14ac:dyDescent="0.2">
      <c r="A423">
        <v>446</v>
      </c>
      <c r="B423">
        <v>2.8593540000000002</v>
      </c>
      <c r="C423">
        <v>3.0817990000000002</v>
      </c>
      <c r="D423">
        <v>3.3442970000000001</v>
      </c>
      <c r="E423">
        <v>3.8456920000000001</v>
      </c>
      <c r="F423">
        <v>4.9335959999999996</v>
      </c>
      <c r="G423">
        <v>7.7071189999999996</v>
      </c>
      <c r="H423">
        <v>12.737036</v>
      </c>
      <c r="I423">
        <v>21.904229999999998</v>
      </c>
      <c r="J423">
        <v>446</v>
      </c>
      <c r="K423">
        <v>349.72934199999997</v>
      </c>
      <c r="L423">
        <v>648.97168499999998</v>
      </c>
      <c r="M423">
        <v>1196.065873</v>
      </c>
      <c r="N423">
        <v>2080.249969</v>
      </c>
      <c r="O423">
        <v>3243.0707969999999</v>
      </c>
      <c r="P423">
        <v>4152.0054449999998</v>
      </c>
      <c r="Q423">
        <v>5024.7169949999998</v>
      </c>
      <c r="R423">
        <v>5843.6201279999996</v>
      </c>
    </row>
    <row r="424" spans="1:18" x14ac:dyDescent="0.2">
      <c r="A424">
        <v>447</v>
      </c>
      <c r="B424">
        <v>2.857685</v>
      </c>
      <c r="C424">
        <v>3.0825140000000002</v>
      </c>
      <c r="D424">
        <v>3.3559800000000002</v>
      </c>
      <c r="E424">
        <v>3.876925</v>
      </c>
      <c r="F424">
        <v>4.9316880000000003</v>
      </c>
      <c r="G424">
        <v>7.7469349999999997</v>
      </c>
      <c r="H424">
        <v>12.802123999999999</v>
      </c>
      <c r="I424">
        <v>21.920919000000001</v>
      </c>
      <c r="J424">
        <v>447</v>
      </c>
      <c r="K424">
        <v>349.93358899999998</v>
      </c>
      <c r="L424">
        <v>648.8211</v>
      </c>
      <c r="M424">
        <v>1191.902245</v>
      </c>
      <c r="N424">
        <v>2063.4912979999999</v>
      </c>
      <c r="O424">
        <v>3244.3250659999999</v>
      </c>
      <c r="P424">
        <v>4130.6659280000003</v>
      </c>
      <c r="Q424">
        <v>4999.1704410000002</v>
      </c>
      <c r="R424">
        <v>5839.171139</v>
      </c>
    </row>
    <row r="425" spans="1:18" x14ac:dyDescent="0.2">
      <c r="A425">
        <v>448</v>
      </c>
      <c r="B425">
        <v>2.8688910000000001</v>
      </c>
      <c r="C425">
        <v>3.0930040000000001</v>
      </c>
      <c r="D425">
        <v>3.4041399999999999</v>
      </c>
      <c r="E425">
        <v>3.851175</v>
      </c>
      <c r="F425">
        <v>4.959822</v>
      </c>
      <c r="G425">
        <v>7.7323909999999998</v>
      </c>
      <c r="H425">
        <v>12.846947</v>
      </c>
      <c r="I425">
        <v>21.905422000000002</v>
      </c>
      <c r="J425">
        <v>448</v>
      </c>
      <c r="K425">
        <v>348.56677500000001</v>
      </c>
      <c r="L425">
        <v>646.62052000000006</v>
      </c>
      <c r="M425">
        <v>1175.0396410000001</v>
      </c>
      <c r="N425">
        <v>2077.287934</v>
      </c>
      <c r="O425">
        <v>3225.922415</v>
      </c>
      <c r="P425">
        <v>4138.4351260000003</v>
      </c>
      <c r="Q425">
        <v>4981.7284540000001</v>
      </c>
      <c r="R425">
        <v>5843.3021179999996</v>
      </c>
    </row>
    <row r="426" spans="1:18" x14ac:dyDescent="0.2">
      <c r="A426">
        <v>449</v>
      </c>
      <c r="B426">
        <v>2.8674599999999999</v>
      </c>
      <c r="C426">
        <v>3.08466</v>
      </c>
      <c r="D426">
        <v>3.354311</v>
      </c>
      <c r="E426">
        <v>3.8716789999999999</v>
      </c>
      <c r="F426">
        <v>4.9424169999999998</v>
      </c>
      <c r="G426">
        <v>7.7157020000000003</v>
      </c>
      <c r="H426">
        <v>12.820721000000001</v>
      </c>
      <c r="I426">
        <v>22.018909000000001</v>
      </c>
      <c r="J426">
        <v>449</v>
      </c>
      <c r="K426">
        <v>348.74066699999997</v>
      </c>
      <c r="L426">
        <v>648.36976300000003</v>
      </c>
      <c r="M426">
        <v>1192.495273</v>
      </c>
      <c r="N426">
        <v>2066.2868400000002</v>
      </c>
      <c r="O426">
        <v>3237.282393</v>
      </c>
      <c r="P426">
        <v>4147.3866879999996</v>
      </c>
      <c r="Q426">
        <v>4991.9190689999996</v>
      </c>
      <c r="R426">
        <v>5813.1852650000001</v>
      </c>
    </row>
    <row r="427" spans="1:18" x14ac:dyDescent="0.2">
      <c r="A427">
        <v>450</v>
      </c>
      <c r="B427">
        <v>2.8550620000000002</v>
      </c>
      <c r="C427">
        <v>3.0734539999999999</v>
      </c>
      <c r="D427">
        <v>3.3469199999999999</v>
      </c>
      <c r="E427">
        <v>3.8685800000000001</v>
      </c>
      <c r="F427">
        <v>4.9450399999999997</v>
      </c>
      <c r="G427">
        <v>7.7316760000000002</v>
      </c>
      <c r="H427">
        <v>12.829304</v>
      </c>
      <c r="I427">
        <v>22.037983000000001</v>
      </c>
      <c r="J427">
        <v>450</v>
      </c>
      <c r="K427">
        <v>350.25503099999997</v>
      </c>
      <c r="L427">
        <v>650.73369000000002</v>
      </c>
      <c r="M427">
        <v>1195.128651</v>
      </c>
      <c r="N427">
        <v>2067.9423149999998</v>
      </c>
      <c r="O427">
        <v>3235.5654979999999</v>
      </c>
      <c r="P427">
        <v>4138.8179719999998</v>
      </c>
      <c r="Q427">
        <v>4988.5793720000001</v>
      </c>
      <c r="R427">
        <v>5808.1540560000003</v>
      </c>
    </row>
    <row r="428" spans="1:18" x14ac:dyDescent="0.2">
      <c r="A428">
        <v>451</v>
      </c>
      <c r="B428">
        <v>2.873421</v>
      </c>
      <c r="C428">
        <v>3.0841829999999999</v>
      </c>
      <c r="D428">
        <v>3.353596</v>
      </c>
      <c r="E428">
        <v>3.890514</v>
      </c>
      <c r="F428">
        <v>4.9633979999999998</v>
      </c>
      <c r="G428">
        <v>7.8015330000000001</v>
      </c>
      <c r="H428">
        <v>12.860537000000001</v>
      </c>
      <c r="I428">
        <v>22.032976000000001</v>
      </c>
      <c r="J428">
        <v>451</v>
      </c>
      <c r="K428">
        <v>348.01725900000002</v>
      </c>
      <c r="L428">
        <v>648.47000600000001</v>
      </c>
      <c r="M428">
        <v>1192.749609</v>
      </c>
      <c r="N428">
        <v>2056.2833679999999</v>
      </c>
      <c r="O428">
        <v>3223.5980399999999</v>
      </c>
      <c r="P428">
        <v>4101.7580829999997</v>
      </c>
      <c r="Q428">
        <v>4976.4642110000004</v>
      </c>
      <c r="R428">
        <v>5809.4739049999998</v>
      </c>
    </row>
    <row r="429" spans="1:18" x14ac:dyDescent="0.2">
      <c r="A429">
        <v>452</v>
      </c>
      <c r="B429">
        <v>2.863407</v>
      </c>
      <c r="C429">
        <v>3.0834670000000002</v>
      </c>
      <c r="D429">
        <v>3.3514499999999998</v>
      </c>
      <c r="E429">
        <v>3.9322379999999999</v>
      </c>
      <c r="F429">
        <v>4.9593449999999999</v>
      </c>
      <c r="G429">
        <v>7.7419279999999997</v>
      </c>
      <c r="H429">
        <v>12.85553</v>
      </c>
      <c r="I429">
        <v>22.087336000000001</v>
      </c>
      <c r="J429">
        <v>452</v>
      </c>
      <c r="K429">
        <v>349.23430500000001</v>
      </c>
      <c r="L429">
        <v>648.62042799999995</v>
      </c>
      <c r="M429">
        <v>1193.513267</v>
      </c>
      <c r="N429">
        <v>2034.465046</v>
      </c>
      <c r="O429">
        <v>3226.2325850000002</v>
      </c>
      <c r="P429">
        <v>4133.3372749999999</v>
      </c>
      <c r="Q429">
        <v>4978.4023740000002</v>
      </c>
      <c r="R429">
        <v>5795.1761319999996</v>
      </c>
    </row>
    <row r="430" spans="1:18" x14ac:dyDescent="0.2">
      <c r="A430">
        <v>453</v>
      </c>
      <c r="B430">
        <v>2.8705599999999998</v>
      </c>
      <c r="C430">
        <v>3.070354</v>
      </c>
      <c r="D430">
        <v>3.36957</v>
      </c>
      <c r="E430">
        <v>3.899813</v>
      </c>
      <c r="F430">
        <v>5.0368310000000003</v>
      </c>
      <c r="G430">
        <v>7.7478889999999998</v>
      </c>
      <c r="H430">
        <v>12.849092000000001</v>
      </c>
      <c r="I430">
        <v>22.143602000000001</v>
      </c>
      <c r="J430">
        <v>453</v>
      </c>
      <c r="K430">
        <v>348.36412000000001</v>
      </c>
      <c r="L430">
        <v>651.39058899999998</v>
      </c>
      <c r="M430">
        <v>1187.0951669999999</v>
      </c>
      <c r="N430">
        <v>2051.3805710000001</v>
      </c>
      <c r="O430">
        <v>3176.6005869999999</v>
      </c>
      <c r="P430">
        <v>4130.1574909999999</v>
      </c>
      <c r="Q430">
        <v>4980.8965170000001</v>
      </c>
      <c r="R430">
        <v>5780.4506170000004</v>
      </c>
    </row>
    <row r="431" spans="1:18" x14ac:dyDescent="0.2">
      <c r="A431">
        <v>454</v>
      </c>
      <c r="B431">
        <v>2.8765200000000002</v>
      </c>
      <c r="C431">
        <v>3.0756000000000001</v>
      </c>
      <c r="D431">
        <v>3.3528799999999999</v>
      </c>
      <c r="E431">
        <v>3.8976670000000002</v>
      </c>
      <c r="F431">
        <v>4.9648279999999998</v>
      </c>
      <c r="G431">
        <v>7.7378749999999998</v>
      </c>
      <c r="H431">
        <v>12.868404</v>
      </c>
      <c r="I431">
        <v>22.243261</v>
      </c>
      <c r="J431">
        <v>454</v>
      </c>
      <c r="K431">
        <v>347.64227099999999</v>
      </c>
      <c r="L431">
        <v>650.27968999999996</v>
      </c>
      <c r="M431">
        <v>1193.0040530000001</v>
      </c>
      <c r="N431">
        <v>2052.5099089999999</v>
      </c>
      <c r="O431">
        <v>3222.6692280000002</v>
      </c>
      <c r="P431">
        <v>4135.5023259999998</v>
      </c>
      <c r="Q431">
        <v>4973.4215729999996</v>
      </c>
      <c r="R431">
        <v>5754.5518190000003</v>
      </c>
    </row>
    <row r="432" spans="1:18" x14ac:dyDescent="0.2">
      <c r="A432">
        <v>455</v>
      </c>
      <c r="B432">
        <v>2.8707980000000002</v>
      </c>
      <c r="C432">
        <v>3.0844209999999999</v>
      </c>
      <c r="D432">
        <v>3.3648009999999999</v>
      </c>
      <c r="E432">
        <v>3.8695339999999998</v>
      </c>
      <c r="F432">
        <v>4.9784179999999996</v>
      </c>
      <c r="G432">
        <v>7.7688689999999996</v>
      </c>
      <c r="H432">
        <v>12.920617999999999</v>
      </c>
      <c r="I432">
        <v>22.128343999999998</v>
      </c>
      <c r="J432">
        <v>455</v>
      </c>
      <c r="K432">
        <v>348.33518800000002</v>
      </c>
      <c r="L432">
        <v>648.41988100000003</v>
      </c>
      <c r="M432">
        <v>1188.777439</v>
      </c>
      <c r="N432">
        <v>2067.432656</v>
      </c>
      <c r="O432">
        <v>3213.8721329999998</v>
      </c>
      <c r="P432">
        <v>4119.0034679999999</v>
      </c>
      <c r="Q432">
        <v>4953.3234179999999</v>
      </c>
      <c r="R432">
        <v>5784.4365770000004</v>
      </c>
    </row>
    <row r="433" spans="1:18" x14ac:dyDescent="0.2">
      <c r="A433">
        <v>456</v>
      </c>
      <c r="B433">
        <v>2.869129</v>
      </c>
      <c r="C433">
        <v>3.0908579999999999</v>
      </c>
      <c r="D433">
        <v>3.3612250000000001</v>
      </c>
      <c r="E433">
        <v>3.8866999999999998</v>
      </c>
      <c r="F433">
        <v>4.9700740000000003</v>
      </c>
      <c r="G433">
        <v>7.8217980000000003</v>
      </c>
      <c r="H433">
        <v>12.942076</v>
      </c>
      <c r="I433">
        <v>22.171973999999999</v>
      </c>
      <c r="J433">
        <v>456</v>
      </c>
      <c r="K433">
        <v>348.53780999999998</v>
      </c>
      <c r="L433">
        <v>647.06942300000003</v>
      </c>
      <c r="M433">
        <v>1190.0422759999999</v>
      </c>
      <c r="N433">
        <v>2058.3015580000001</v>
      </c>
      <c r="O433">
        <v>3219.268157</v>
      </c>
      <c r="P433">
        <v>4091.130795</v>
      </c>
      <c r="Q433">
        <v>4945.1109189999997</v>
      </c>
      <c r="R433">
        <v>5773.053809</v>
      </c>
    </row>
    <row r="434" spans="1:18" x14ac:dyDescent="0.2">
      <c r="A434">
        <v>457</v>
      </c>
      <c r="B434">
        <v>2.8722289999999999</v>
      </c>
      <c r="C434">
        <v>3.107548</v>
      </c>
      <c r="D434">
        <v>3.3607480000000001</v>
      </c>
      <c r="E434">
        <v>3.8814540000000002</v>
      </c>
      <c r="F434">
        <v>4.9867629999999998</v>
      </c>
      <c r="G434">
        <v>7.7950949999999999</v>
      </c>
      <c r="H434">
        <v>12.937068999999999</v>
      </c>
      <c r="I434">
        <v>22.177458000000001</v>
      </c>
      <c r="J434">
        <v>457</v>
      </c>
      <c r="K434">
        <v>348.1617</v>
      </c>
      <c r="L434">
        <v>643.594292</v>
      </c>
      <c r="M434">
        <v>1190.2111239999999</v>
      </c>
      <c r="N434">
        <v>2061.0830470000001</v>
      </c>
      <c r="O434">
        <v>3208.4941669999998</v>
      </c>
      <c r="P434">
        <v>4105.1453739999997</v>
      </c>
      <c r="Q434">
        <v>4947.0247319999999</v>
      </c>
      <c r="R434">
        <v>5771.6263559999998</v>
      </c>
    </row>
    <row r="435" spans="1:18" x14ac:dyDescent="0.2">
      <c r="A435">
        <v>458</v>
      </c>
      <c r="B435">
        <v>2.8827189999999998</v>
      </c>
      <c r="C435">
        <v>3.0786989999999999</v>
      </c>
      <c r="D435">
        <v>3.3526419999999999</v>
      </c>
      <c r="E435">
        <v>3.8859840000000001</v>
      </c>
      <c r="F435">
        <v>4.9853319999999997</v>
      </c>
      <c r="G435">
        <v>7.80654</v>
      </c>
      <c r="H435">
        <v>12.914657999999999</v>
      </c>
      <c r="I435">
        <v>22.382259000000001</v>
      </c>
      <c r="J435">
        <v>458</v>
      </c>
      <c r="K435">
        <v>346.89471500000002</v>
      </c>
      <c r="L435">
        <v>649.62502900000004</v>
      </c>
      <c r="M435">
        <v>1193.088892</v>
      </c>
      <c r="N435">
        <v>2058.6804099999999</v>
      </c>
      <c r="O435">
        <v>3209.4148249999998</v>
      </c>
      <c r="P435">
        <v>4099.1273860000001</v>
      </c>
      <c r="Q435">
        <v>4955.6095109999997</v>
      </c>
      <c r="R435">
        <v>5718.8149729999996</v>
      </c>
    </row>
    <row r="436" spans="1:18" x14ac:dyDescent="0.2">
      <c r="A436">
        <v>459</v>
      </c>
      <c r="B436">
        <v>2.868414</v>
      </c>
      <c r="C436">
        <v>3.0827520000000002</v>
      </c>
      <c r="D436">
        <v>3.3445360000000002</v>
      </c>
      <c r="E436">
        <v>3.884077</v>
      </c>
      <c r="F436">
        <v>4.9862859999999998</v>
      </c>
      <c r="G436">
        <v>7.7867509999999998</v>
      </c>
      <c r="H436">
        <v>13.008832999999999</v>
      </c>
      <c r="I436">
        <v>22.232533</v>
      </c>
      <c r="J436">
        <v>459</v>
      </c>
      <c r="K436">
        <v>348.62471900000003</v>
      </c>
      <c r="L436">
        <v>648.77092000000005</v>
      </c>
      <c r="M436">
        <v>1195.9806100000001</v>
      </c>
      <c r="N436">
        <v>2059.6913629999999</v>
      </c>
      <c r="O436">
        <v>3208.8009950000001</v>
      </c>
      <c r="P436">
        <v>4109.5446419999998</v>
      </c>
      <c r="Q436">
        <v>4919.734179</v>
      </c>
      <c r="R436">
        <v>5757.3288149999998</v>
      </c>
    </row>
    <row r="437" spans="1:18" x14ac:dyDescent="0.2">
      <c r="A437">
        <v>460</v>
      </c>
      <c r="B437">
        <v>2.8653140000000001</v>
      </c>
      <c r="C437">
        <v>3.0856129999999999</v>
      </c>
      <c r="D437">
        <v>3.375769</v>
      </c>
      <c r="E437">
        <v>3.8819309999999998</v>
      </c>
      <c r="F437">
        <v>4.9788949999999996</v>
      </c>
      <c r="G437">
        <v>7.7979560000000001</v>
      </c>
      <c r="H437">
        <v>12.977838999999999</v>
      </c>
      <c r="I437">
        <v>22.285699999999999</v>
      </c>
      <c r="J437">
        <v>460</v>
      </c>
      <c r="K437">
        <v>349.00183099999998</v>
      </c>
      <c r="L437">
        <v>648.16937099999996</v>
      </c>
      <c r="M437">
        <v>1184.915319</v>
      </c>
      <c r="N437">
        <v>2060.8298730000001</v>
      </c>
      <c r="O437">
        <v>3213.564335</v>
      </c>
      <c r="P437">
        <v>4103.6392210000004</v>
      </c>
      <c r="Q437">
        <v>4931.4837690000004</v>
      </c>
      <c r="R437">
        <v>5743.5934649999999</v>
      </c>
    </row>
    <row r="438" spans="1:18" x14ac:dyDescent="0.2">
      <c r="A438">
        <v>461</v>
      </c>
      <c r="B438">
        <v>2.8662679999999998</v>
      </c>
      <c r="C438">
        <v>3.0827520000000002</v>
      </c>
      <c r="D438">
        <v>3.370047</v>
      </c>
      <c r="E438">
        <v>3.8866999999999998</v>
      </c>
      <c r="F438">
        <v>4.9862859999999998</v>
      </c>
      <c r="G438">
        <v>7.8535079999999997</v>
      </c>
      <c r="H438">
        <v>12.958288</v>
      </c>
      <c r="I438">
        <v>22.297858999999999</v>
      </c>
      <c r="J438">
        <v>461</v>
      </c>
      <c r="K438">
        <v>348.88571000000002</v>
      </c>
      <c r="L438">
        <v>648.77092000000005</v>
      </c>
      <c r="M438">
        <v>1186.9272020000001</v>
      </c>
      <c r="N438">
        <v>2058.3015580000001</v>
      </c>
      <c r="O438">
        <v>3208.8009950000001</v>
      </c>
      <c r="P438">
        <v>4074.6122650000002</v>
      </c>
      <c r="Q438">
        <v>4938.923957</v>
      </c>
      <c r="R438">
        <v>5740.4614000000001</v>
      </c>
    </row>
    <row r="439" spans="1:18" x14ac:dyDescent="0.2">
      <c r="A439">
        <v>462</v>
      </c>
      <c r="B439">
        <v>2.8715130000000002</v>
      </c>
      <c r="C439">
        <v>3.0980110000000001</v>
      </c>
      <c r="D439">
        <v>3.3919809999999999</v>
      </c>
      <c r="E439">
        <v>3.8859840000000001</v>
      </c>
      <c r="F439">
        <v>5.0485129999999998</v>
      </c>
      <c r="G439">
        <v>7.8332420000000003</v>
      </c>
      <c r="H439">
        <v>13.007879000000001</v>
      </c>
      <c r="I439">
        <v>22.416592000000001</v>
      </c>
      <c r="J439">
        <v>462</v>
      </c>
      <c r="K439">
        <v>348.24842200000001</v>
      </c>
      <c r="L439">
        <v>645.57549600000004</v>
      </c>
      <c r="M439">
        <v>1179.251845</v>
      </c>
      <c r="N439">
        <v>2058.6804099999999</v>
      </c>
      <c r="O439">
        <v>3169.2497760000001</v>
      </c>
      <c r="P439">
        <v>4085.1537969999999</v>
      </c>
      <c r="Q439">
        <v>4920.0948699999999</v>
      </c>
      <c r="R439">
        <v>5710.0562849999997</v>
      </c>
    </row>
    <row r="440" spans="1:18" x14ac:dyDescent="0.2">
      <c r="A440">
        <v>463</v>
      </c>
      <c r="B440">
        <v>2.8667449999999999</v>
      </c>
      <c r="C440">
        <v>3.091574</v>
      </c>
      <c r="D440">
        <v>3.3721920000000001</v>
      </c>
      <c r="E440">
        <v>3.9052959999999999</v>
      </c>
      <c r="F440">
        <v>4.9929620000000003</v>
      </c>
      <c r="G440">
        <v>7.8363420000000001</v>
      </c>
      <c r="H440">
        <v>12.993335999999999</v>
      </c>
      <c r="I440">
        <v>22.337914000000001</v>
      </c>
      <c r="J440">
        <v>463</v>
      </c>
      <c r="K440">
        <v>348.82767799999999</v>
      </c>
      <c r="L440">
        <v>646.91971899999999</v>
      </c>
      <c r="M440">
        <v>1186.1719459999999</v>
      </c>
      <c r="N440">
        <v>2048.5001219999999</v>
      </c>
      <c r="O440">
        <v>3204.5107440000002</v>
      </c>
      <c r="P440">
        <v>4083.538031</v>
      </c>
      <c r="Q440">
        <v>4925.6019669999996</v>
      </c>
      <c r="R440">
        <v>5730.1681250000001</v>
      </c>
    </row>
    <row r="441" spans="1:18" x14ac:dyDescent="0.2">
      <c r="A441">
        <v>464</v>
      </c>
      <c r="B441">
        <v>2.9041769999999998</v>
      </c>
      <c r="C441">
        <v>3.086805</v>
      </c>
      <c r="D441">
        <v>3.3683779999999999</v>
      </c>
      <c r="E441">
        <v>3.8917060000000001</v>
      </c>
      <c r="F441">
        <v>5.0048830000000004</v>
      </c>
      <c r="G441">
        <v>7.8446870000000004</v>
      </c>
      <c r="H441">
        <v>13.023376000000001</v>
      </c>
      <c r="I441">
        <v>22.379397999999998</v>
      </c>
      <c r="J441">
        <v>464</v>
      </c>
      <c r="K441">
        <v>344.33166399999999</v>
      </c>
      <c r="L441">
        <v>647.91905499999996</v>
      </c>
      <c r="M441">
        <v>1187.5152889999999</v>
      </c>
      <c r="N441">
        <v>2055.653495</v>
      </c>
      <c r="O441">
        <v>3196.8780489999999</v>
      </c>
      <c r="P441">
        <v>4079.194238</v>
      </c>
      <c r="Q441">
        <v>4914.2401870000003</v>
      </c>
      <c r="R441">
        <v>5719.5460759999996</v>
      </c>
    </row>
    <row r="442" spans="1:18" x14ac:dyDescent="0.2">
      <c r="A442">
        <v>465</v>
      </c>
      <c r="B442">
        <v>2.8781889999999999</v>
      </c>
      <c r="C442">
        <v>3.1001569999999998</v>
      </c>
      <c r="D442">
        <v>3.420353</v>
      </c>
      <c r="E442">
        <v>3.955603</v>
      </c>
      <c r="F442">
        <v>5.0239560000000001</v>
      </c>
      <c r="G442">
        <v>7.8704359999999998</v>
      </c>
      <c r="H442">
        <v>12.998343</v>
      </c>
      <c r="I442">
        <v>22.460699000000002</v>
      </c>
      <c r="J442">
        <v>465</v>
      </c>
      <c r="K442">
        <v>347.44068900000002</v>
      </c>
      <c r="L442">
        <v>645.12866299999996</v>
      </c>
      <c r="M442">
        <v>1169.469957</v>
      </c>
      <c r="N442">
        <v>2022.4478329999999</v>
      </c>
      <c r="O442">
        <v>3184.741078</v>
      </c>
      <c r="P442">
        <v>4065.8485959999998</v>
      </c>
      <c r="Q442">
        <v>4923.7046899999996</v>
      </c>
      <c r="R442">
        <v>5698.8431010000004</v>
      </c>
    </row>
    <row r="443" spans="1:18" x14ac:dyDescent="0.2">
      <c r="A443">
        <v>466</v>
      </c>
      <c r="B443">
        <v>2.8610229999999999</v>
      </c>
      <c r="C443">
        <v>3.08013</v>
      </c>
      <c r="D443">
        <v>3.4012790000000002</v>
      </c>
      <c r="E443">
        <v>3.8809779999999998</v>
      </c>
      <c r="F443">
        <v>5.0604339999999999</v>
      </c>
      <c r="G443">
        <v>7.8411099999999996</v>
      </c>
      <c r="H443">
        <v>13.073444</v>
      </c>
      <c r="I443">
        <v>22.489547999999999</v>
      </c>
      <c r="J443">
        <v>466</v>
      </c>
      <c r="K443">
        <v>349.52533299999999</v>
      </c>
      <c r="L443">
        <v>649.32332199999996</v>
      </c>
      <c r="M443">
        <v>1176.028039</v>
      </c>
      <c r="N443">
        <v>2061.3362820000002</v>
      </c>
      <c r="O443">
        <v>3161.783934</v>
      </c>
      <c r="P443">
        <v>4081.0547310000002</v>
      </c>
      <c r="Q443">
        <v>4895.419922</v>
      </c>
      <c r="R443">
        <v>5691.5328639999998</v>
      </c>
    </row>
    <row r="444" spans="1:18" x14ac:dyDescent="0.2">
      <c r="A444">
        <v>467</v>
      </c>
      <c r="B444">
        <v>2.889872</v>
      </c>
      <c r="C444">
        <v>3.0980110000000001</v>
      </c>
      <c r="D444">
        <v>3.3798219999999999</v>
      </c>
      <c r="E444">
        <v>3.8979050000000002</v>
      </c>
      <c r="F444">
        <v>5.0199030000000002</v>
      </c>
      <c r="G444">
        <v>7.8382490000000002</v>
      </c>
      <c r="H444">
        <v>13.062716</v>
      </c>
      <c r="I444">
        <v>22.498369</v>
      </c>
      <c r="J444">
        <v>467</v>
      </c>
      <c r="K444">
        <v>346.036136</v>
      </c>
      <c r="L444">
        <v>645.57549600000004</v>
      </c>
      <c r="M444">
        <v>1183.494357</v>
      </c>
      <c r="N444">
        <v>2052.3843660000002</v>
      </c>
      <c r="O444">
        <v>3187.3124670000002</v>
      </c>
      <c r="P444">
        <v>4082.5443479999999</v>
      </c>
      <c r="Q444">
        <v>4899.4406909999998</v>
      </c>
      <c r="R444">
        <v>5689.3012449999997</v>
      </c>
    </row>
    <row r="445" spans="1:18" x14ac:dyDescent="0.2">
      <c r="A445">
        <v>468</v>
      </c>
      <c r="B445">
        <v>2.8860570000000001</v>
      </c>
      <c r="C445">
        <v>3.0882360000000002</v>
      </c>
      <c r="D445">
        <v>3.375292</v>
      </c>
      <c r="E445">
        <v>3.9079190000000001</v>
      </c>
      <c r="F445">
        <v>5.0408840000000001</v>
      </c>
      <c r="G445">
        <v>7.8594679999999997</v>
      </c>
      <c r="H445">
        <v>13.067007</v>
      </c>
      <c r="I445">
        <v>22.548914</v>
      </c>
      <c r="J445">
        <v>468</v>
      </c>
      <c r="K445">
        <v>346.493515</v>
      </c>
      <c r="L445">
        <v>647.61892999999998</v>
      </c>
      <c r="M445">
        <v>1185.082715</v>
      </c>
      <c r="N445">
        <v>2047.125374</v>
      </c>
      <c r="O445">
        <v>3174.0464459999998</v>
      </c>
      <c r="P445">
        <v>4071.52216</v>
      </c>
      <c r="Q445">
        <v>4897.8315910000001</v>
      </c>
      <c r="R445">
        <v>5676.5483359999998</v>
      </c>
    </row>
    <row r="446" spans="1:18" x14ac:dyDescent="0.2">
      <c r="A446">
        <v>469</v>
      </c>
      <c r="B446">
        <v>2.8688910000000001</v>
      </c>
      <c r="C446">
        <v>3.0815600000000001</v>
      </c>
      <c r="D446">
        <v>3.3862589999999999</v>
      </c>
      <c r="E446">
        <v>3.9098259999999998</v>
      </c>
      <c r="F446">
        <v>5.028009</v>
      </c>
      <c r="G446">
        <v>7.8623289999999999</v>
      </c>
      <c r="H446">
        <v>13.142109</v>
      </c>
      <c r="I446">
        <v>22.537946999999999</v>
      </c>
      <c r="J446">
        <v>469</v>
      </c>
      <c r="K446">
        <v>348.56677500000001</v>
      </c>
      <c r="L446">
        <v>649.02189599999997</v>
      </c>
      <c r="M446">
        <v>1181.244526</v>
      </c>
      <c r="N446">
        <v>2046.1267150000001</v>
      </c>
      <c r="O446">
        <v>3182.1738350000001</v>
      </c>
      <c r="P446">
        <v>4070.0405740000001</v>
      </c>
      <c r="Q446">
        <v>4869.8424590000004</v>
      </c>
      <c r="R446">
        <v>5679.3106180000004</v>
      </c>
    </row>
    <row r="447" spans="1:18" x14ac:dyDescent="0.2">
      <c r="A447">
        <v>470</v>
      </c>
      <c r="B447">
        <v>2.8731819999999999</v>
      </c>
      <c r="C447">
        <v>3.097534</v>
      </c>
      <c r="D447">
        <v>3.3683779999999999</v>
      </c>
      <c r="E447">
        <v>3.9048189999999998</v>
      </c>
      <c r="F447">
        <v>5.0492290000000004</v>
      </c>
      <c r="G447">
        <v>8.0173020000000008</v>
      </c>
      <c r="H447">
        <v>13.122797</v>
      </c>
      <c r="I447">
        <v>22.661686</v>
      </c>
      <c r="J447">
        <v>470</v>
      </c>
      <c r="K447">
        <v>348.04613699999999</v>
      </c>
      <c r="L447">
        <v>645.67487700000004</v>
      </c>
      <c r="M447">
        <v>1187.5152889999999</v>
      </c>
      <c r="N447">
        <v>2048.7502749999999</v>
      </c>
      <c r="O447">
        <v>3168.800831</v>
      </c>
      <c r="P447">
        <v>3991.3678890000001</v>
      </c>
      <c r="Q447">
        <v>4877.0090659999996</v>
      </c>
      <c r="R447">
        <v>5648.2999680000003</v>
      </c>
    </row>
    <row r="448" spans="1:18" x14ac:dyDescent="0.2">
      <c r="A448">
        <v>471</v>
      </c>
      <c r="B448">
        <v>2.8820039999999998</v>
      </c>
      <c r="C448">
        <v>3.0930040000000001</v>
      </c>
      <c r="D448">
        <v>3.4060480000000002</v>
      </c>
      <c r="E448">
        <v>3.9067270000000001</v>
      </c>
      <c r="F448">
        <v>5.0222870000000004</v>
      </c>
      <c r="G448">
        <v>7.8952309999999999</v>
      </c>
      <c r="H448">
        <v>13.132334</v>
      </c>
      <c r="I448">
        <v>22.659063</v>
      </c>
      <c r="J448">
        <v>471</v>
      </c>
      <c r="K448">
        <v>346.98080700000003</v>
      </c>
      <c r="L448">
        <v>646.62052000000006</v>
      </c>
      <c r="M448">
        <v>1174.3816320000001</v>
      </c>
      <c r="N448">
        <v>2047.750031</v>
      </c>
      <c r="O448">
        <v>3185.799383</v>
      </c>
      <c r="P448">
        <v>4053.0795109999999</v>
      </c>
      <c r="Q448">
        <v>4873.4673659999999</v>
      </c>
      <c r="R448">
        <v>5648.9537140000002</v>
      </c>
    </row>
    <row r="449" spans="1:18" x14ac:dyDescent="0.2">
      <c r="A449">
        <v>472</v>
      </c>
      <c r="B449">
        <v>2.8810500000000001</v>
      </c>
      <c r="C449">
        <v>3.102303</v>
      </c>
      <c r="D449">
        <v>3.3664700000000001</v>
      </c>
      <c r="E449">
        <v>3.901958</v>
      </c>
      <c r="F449">
        <v>5.0523280000000002</v>
      </c>
      <c r="G449">
        <v>7.8842639999999999</v>
      </c>
      <c r="H449">
        <v>13.144493000000001</v>
      </c>
      <c r="I449">
        <v>22.666215999999999</v>
      </c>
      <c r="J449">
        <v>472</v>
      </c>
      <c r="K449">
        <v>347.095664</v>
      </c>
      <c r="L449">
        <v>644.68244700000002</v>
      </c>
      <c r="M449">
        <v>1188.1881020000001</v>
      </c>
      <c r="N449">
        <v>2050.2524749999998</v>
      </c>
      <c r="O449">
        <v>3166.8568730000002</v>
      </c>
      <c r="P449">
        <v>4058.71747</v>
      </c>
      <c r="Q449">
        <v>4868.9591529999998</v>
      </c>
      <c r="R449">
        <v>5647.171128</v>
      </c>
    </row>
    <row r="450" spans="1:18" x14ac:dyDescent="0.2">
      <c r="A450">
        <v>473</v>
      </c>
      <c r="B450">
        <v>2.907276</v>
      </c>
      <c r="C450">
        <v>3.0856129999999999</v>
      </c>
      <c r="D450">
        <v>3.3893589999999998</v>
      </c>
      <c r="E450">
        <v>3.9083960000000002</v>
      </c>
      <c r="F450">
        <v>5.050421</v>
      </c>
      <c r="G450">
        <v>7.8871250000000002</v>
      </c>
      <c r="H450">
        <v>13.166665999999999</v>
      </c>
      <c r="I450">
        <v>22.690535000000001</v>
      </c>
      <c r="J450">
        <v>473</v>
      </c>
      <c r="K450">
        <v>343.96457299999997</v>
      </c>
      <c r="L450">
        <v>648.16937099999996</v>
      </c>
      <c r="M450">
        <v>1180.1643220000001</v>
      </c>
      <c r="N450">
        <v>2046.875618</v>
      </c>
      <c r="O450">
        <v>3168.0528730000001</v>
      </c>
      <c r="P450">
        <v>4057.2451860000001</v>
      </c>
      <c r="Q450">
        <v>4860.759728</v>
      </c>
      <c r="R450">
        <v>5641.1187440000003</v>
      </c>
    </row>
    <row r="451" spans="1:18" x14ac:dyDescent="0.2">
      <c r="A451">
        <v>474</v>
      </c>
      <c r="B451">
        <v>2.8772350000000002</v>
      </c>
      <c r="C451">
        <v>3.0956269999999999</v>
      </c>
      <c r="D451">
        <v>3.3721920000000001</v>
      </c>
      <c r="E451">
        <v>3.9110179999999999</v>
      </c>
      <c r="F451">
        <v>5.0253870000000003</v>
      </c>
      <c r="G451">
        <v>7.923603</v>
      </c>
      <c r="H451">
        <v>13.178349000000001</v>
      </c>
      <c r="I451">
        <v>81.987858000000003</v>
      </c>
      <c r="J451">
        <v>474</v>
      </c>
      <c r="K451">
        <v>347.55585000000002</v>
      </c>
      <c r="L451">
        <v>646.07270500000004</v>
      </c>
      <c r="M451">
        <v>1186.1719459999999</v>
      </c>
      <c r="N451">
        <v>2045.503048</v>
      </c>
      <c r="O451">
        <v>3183.834519</v>
      </c>
      <c r="P451">
        <v>4038.566769</v>
      </c>
      <c r="Q451">
        <v>4856.4507000000003</v>
      </c>
      <c r="R451">
        <v>1561.206786</v>
      </c>
    </row>
    <row r="452" spans="1:18" x14ac:dyDescent="0.2">
      <c r="A452">
        <v>475</v>
      </c>
      <c r="B452">
        <v>2.8669829999999998</v>
      </c>
      <c r="C452">
        <v>3.1325820000000002</v>
      </c>
      <c r="D452">
        <v>3.3819680000000001</v>
      </c>
      <c r="E452">
        <v>3.9289000000000001</v>
      </c>
      <c r="F452">
        <v>5.0487520000000004</v>
      </c>
      <c r="G452">
        <v>7.9591269999999996</v>
      </c>
      <c r="H452">
        <v>13.140917</v>
      </c>
      <c r="I452">
        <v>23.451090000000001</v>
      </c>
      <c r="J452">
        <v>475</v>
      </c>
      <c r="K452">
        <v>348.79866900000002</v>
      </c>
      <c r="L452">
        <v>638.45102399999996</v>
      </c>
      <c r="M452">
        <v>1182.743461</v>
      </c>
      <c r="N452">
        <v>2036.193458</v>
      </c>
      <c r="O452">
        <v>3169.100113</v>
      </c>
      <c r="P452">
        <v>4020.5412339999998</v>
      </c>
      <c r="Q452">
        <v>4870.284232</v>
      </c>
      <c r="R452">
        <v>5458.1685020000004</v>
      </c>
    </row>
    <row r="453" spans="1:18" x14ac:dyDescent="0.2">
      <c r="A453">
        <v>476</v>
      </c>
      <c r="B453">
        <v>2.8803350000000001</v>
      </c>
      <c r="C453">
        <v>3.0863290000000001</v>
      </c>
      <c r="D453">
        <v>3.3779140000000001</v>
      </c>
      <c r="E453">
        <v>3.9141180000000002</v>
      </c>
      <c r="F453">
        <v>5.0492290000000004</v>
      </c>
      <c r="G453">
        <v>7.9560279999999999</v>
      </c>
      <c r="H453">
        <v>13.185024</v>
      </c>
      <c r="I453">
        <v>23.039579</v>
      </c>
      <c r="J453">
        <v>476</v>
      </c>
      <c r="K453">
        <v>347.18185599999998</v>
      </c>
      <c r="L453">
        <v>648.01915799999995</v>
      </c>
      <c r="M453">
        <v>1184.1626200000001</v>
      </c>
      <c r="N453">
        <v>2043.883292</v>
      </c>
      <c r="O453">
        <v>3168.800831</v>
      </c>
      <c r="P453">
        <v>4022.1075219999998</v>
      </c>
      <c r="Q453">
        <v>4853.9918269999998</v>
      </c>
      <c r="R453">
        <v>5555.6569769999996</v>
      </c>
    </row>
    <row r="454" spans="1:18" x14ac:dyDescent="0.2">
      <c r="A454">
        <v>477</v>
      </c>
      <c r="B454">
        <v>2.8729439999999999</v>
      </c>
      <c r="C454">
        <v>3.0884740000000002</v>
      </c>
      <c r="D454">
        <v>3.3900739999999998</v>
      </c>
      <c r="E454">
        <v>3.9100649999999999</v>
      </c>
      <c r="F454">
        <v>5.0394540000000001</v>
      </c>
      <c r="G454">
        <v>7.9278950000000004</v>
      </c>
      <c r="H454">
        <v>13.235092</v>
      </c>
      <c r="I454">
        <v>22.839307999999999</v>
      </c>
      <c r="J454">
        <v>477</v>
      </c>
      <c r="K454">
        <v>348.07502099999999</v>
      </c>
      <c r="L454">
        <v>647.56893600000001</v>
      </c>
      <c r="M454">
        <v>1179.9153249999999</v>
      </c>
      <c r="N454">
        <v>2046.001951</v>
      </c>
      <c r="O454">
        <v>3174.9474380000001</v>
      </c>
      <c r="P454">
        <v>4036.3806089999998</v>
      </c>
      <c r="Q454">
        <v>4835.6293409999998</v>
      </c>
      <c r="R454">
        <v>5604.3730050000004</v>
      </c>
    </row>
    <row r="455" spans="1:18" x14ac:dyDescent="0.2">
      <c r="A455">
        <v>478</v>
      </c>
      <c r="B455">
        <v>2.8719899999999998</v>
      </c>
      <c r="C455">
        <v>3.0949119999999999</v>
      </c>
      <c r="D455">
        <v>3.4008029999999998</v>
      </c>
      <c r="E455">
        <v>3.9250850000000002</v>
      </c>
      <c r="F455">
        <v>5.0807000000000002</v>
      </c>
      <c r="G455">
        <v>7.9445839999999999</v>
      </c>
      <c r="H455">
        <v>13.213395999999999</v>
      </c>
      <c r="I455">
        <v>22.899628</v>
      </c>
      <c r="J455">
        <v>478</v>
      </c>
      <c r="K455">
        <v>348.19060300000001</v>
      </c>
      <c r="L455">
        <v>646.22201700000005</v>
      </c>
      <c r="M455">
        <v>1176.192933</v>
      </c>
      <c r="N455">
        <v>2038.1723870000001</v>
      </c>
      <c r="O455">
        <v>3149.172407</v>
      </c>
      <c r="P455">
        <v>4027.9013260000002</v>
      </c>
      <c r="Q455">
        <v>4843.5693330000004</v>
      </c>
      <c r="R455">
        <v>5589.6105280000002</v>
      </c>
    </row>
    <row r="456" spans="1:18" x14ac:dyDescent="0.2">
      <c r="A456">
        <v>479</v>
      </c>
      <c r="B456">
        <v>2.8872490000000002</v>
      </c>
      <c r="C456">
        <v>3.0980110000000001</v>
      </c>
      <c r="D456">
        <v>3.3719540000000001</v>
      </c>
      <c r="E456">
        <v>3.9093490000000002</v>
      </c>
      <c r="F456">
        <v>5.0573350000000001</v>
      </c>
      <c r="G456">
        <v>7.9283710000000003</v>
      </c>
      <c r="H456">
        <v>13.238192</v>
      </c>
      <c r="I456">
        <v>22.819756999999999</v>
      </c>
      <c r="J456">
        <v>479</v>
      </c>
      <c r="K456">
        <v>346.35045400000001</v>
      </c>
      <c r="L456">
        <v>645.57549600000004</v>
      </c>
      <c r="M456">
        <v>1186.2558160000001</v>
      </c>
      <c r="N456">
        <v>2046.3762879999999</v>
      </c>
      <c r="O456">
        <v>3163.7216669999998</v>
      </c>
      <c r="P456">
        <v>4036.1378479999998</v>
      </c>
      <c r="Q456">
        <v>4834.4971809999997</v>
      </c>
      <c r="R456">
        <v>5609.1744280000003</v>
      </c>
    </row>
    <row r="457" spans="1:18" x14ac:dyDescent="0.2">
      <c r="A457">
        <v>480</v>
      </c>
      <c r="B457">
        <v>2.8727049999999998</v>
      </c>
      <c r="C457">
        <v>3.0987260000000001</v>
      </c>
      <c r="D457">
        <v>3.3900739999999998</v>
      </c>
      <c r="E457">
        <v>3.922701</v>
      </c>
      <c r="F457">
        <v>5.0995350000000004</v>
      </c>
      <c r="G457">
        <v>7.9929829999999997</v>
      </c>
      <c r="H457">
        <v>13.258934</v>
      </c>
      <c r="I457">
        <v>22.887944999999998</v>
      </c>
      <c r="J457">
        <v>480</v>
      </c>
      <c r="K457">
        <v>348.10390899999999</v>
      </c>
      <c r="L457">
        <v>645.42648299999996</v>
      </c>
      <c r="M457">
        <v>1179.9153249999999</v>
      </c>
      <c r="N457">
        <v>2039.411171</v>
      </c>
      <c r="O457">
        <v>3137.5409789999999</v>
      </c>
      <c r="P457">
        <v>4003.5116480000002</v>
      </c>
      <c r="Q457">
        <v>4826.9340430000002</v>
      </c>
      <c r="R457">
        <v>5592.4635879999996</v>
      </c>
    </row>
    <row r="458" spans="1:18" x14ac:dyDescent="0.2">
      <c r="A458">
        <v>481</v>
      </c>
      <c r="B458">
        <v>2.8707980000000002</v>
      </c>
      <c r="C458">
        <v>3.0930040000000001</v>
      </c>
      <c r="D458">
        <v>3.382444</v>
      </c>
      <c r="E458">
        <v>3.9317609999999998</v>
      </c>
      <c r="F458">
        <v>5.0811770000000003</v>
      </c>
      <c r="G458">
        <v>7.9731940000000003</v>
      </c>
      <c r="H458">
        <v>13.324261</v>
      </c>
      <c r="I458">
        <v>22.957563</v>
      </c>
      <c r="J458">
        <v>481</v>
      </c>
      <c r="K458">
        <v>348.33518800000002</v>
      </c>
      <c r="L458">
        <v>646.62052000000006</v>
      </c>
      <c r="M458">
        <v>1182.5767249999999</v>
      </c>
      <c r="N458">
        <v>2034.7117820000001</v>
      </c>
      <c r="O458">
        <v>3148.8768770000001</v>
      </c>
      <c r="P458">
        <v>4013.4479999999999</v>
      </c>
      <c r="Q458">
        <v>4803.268368</v>
      </c>
      <c r="R458">
        <v>5575.5045849999997</v>
      </c>
    </row>
    <row r="459" spans="1:18" x14ac:dyDescent="0.2">
      <c r="A459">
        <v>482</v>
      </c>
      <c r="B459">
        <v>2.8836729999999999</v>
      </c>
      <c r="C459">
        <v>3.0939580000000002</v>
      </c>
      <c r="D459">
        <v>3.3850669999999998</v>
      </c>
      <c r="E459">
        <v>3.9641860000000002</v>
      </c>
      <c r="F459">
        <v>5.0675869999999996</v>
      </c>
      <c r="G459">
        <v>7.9643730000000001</v>
      </c>
      <c r="H459">
        <v>13.284682999999999</v>
      </c>
      <c r="I459">
        <v>23.054600000000001</v>
      </c>
      <c r="J459">
        <v>482</v>
      </c>
      <c r="K459">
        <v>346.77999199999999</v>
      </c>
      <c r="L459">
        <v>646.42120699999998</v>
      </c>
      <c r="M459">
        <v>1181.6605159999999</v>
      </c>
      <c r="N459">
        <v>2018.0689239999999</v>
      </c>
      <c r="O459">
        <v>3157.321289</v>
      </c>
      <c r="P459">
        <v>4017.8933689999999</v>
      </c>
      <c r="Q459">
        <v>4817.5781770000003</v>
      </c>
      <c r="R459">
        <v>5552.0373950000003</v>
      </c>
    </row>
    <row r="460" spans="1:18" x14ac:dyDescent="0.2">
      <c r="A460">
        <v>483</v>
      </c>
      <c r="B460">
        <v>2.8710369999999998</v>
      </c>
      <c r="C460">
        <v>3.1104090000000002</v>
      </c>
      <c r="D460">
        <v>3.3807749999999999</v>
      </c>
      <c r="E460">
        <v>3.934383</v>
      </c>
      <c r="F460">
        <v>5.0773619999999999</v>
      </c>
      <c r="G460">
        <v>7.9495909999999999</v>
      </c>
      <c r="H460">
        <v>13.323784</v>
      </c>
      <c r="I460">
        <v>22.950410999999999</v>
      </c>
      <c r="J460">
        <v>483</v>
      </c>
      <c r="K460">
        <v>348.30626100000001</v>
      </c>
      <c r="L460">
        <v>643.00229999999999</v>
      </c>
      <c r="M460">
        <v>1183.1605079999999</v>
      </c>
      <c r="N460">
        <v>2033.355472</v>
      </c>
      <c r="O460">
        <v>3151.242675</v>
      </c>
      <c r="P460">
        <v>4025.3644840000002</v>
      </c>
      <c r="Q460">
        <v>4803.4402689999997</v>
      </c>
      <c r="R460">
        <v>5577.2422059999999</v>
      </c>
    </row>
    <row r="461" spans="1:18" x14ac:dyDescent="0.2">
      <c r="A461">
        <v>484</v>
      </c>
      <c r="B461">
        <v>2.8719899999999998</v>
      </c>
      <c r="C461">
        <v>3.0944349999999998</v>
      </c>
      <c r="D461">
        <v>3.387451</v>
      </c>
      <c r="E461">
        <v>3.9193630000000002</v>
      </c>
      <c r="F461">
        <v>5.0652030000000003</v>
      </c>
      <c r="G461">
        <v>7.9622270000000004</v>
      </c>
      <c r="H461">
        <v>13.308287</v>
      </c>
      <c r="I461">
        <v>22.994757</v>
      </c>
      <c r="J461">
        <v>484</v>
      </c>
      <c r="K461">
        <v>348.19060300000001</v>
      </c>
      <c r="L461">
        <v>646.321596</v>
      </c>
      <c r="M461">
        <v>1180.828829</v>
      </c>
      <c r="N461">
        <v>2041.1480019999999</v>
      </c>
      <c r="O461">
        <v>3158.8074369999999</v>
      </c>
      <c r="P461">
        <v>4018.976165</v>
      </c>
      <c r="Q461">
        <v>4809.03377</v>
      </c>
      <c r="R461">
        <v>5566.4863809999997</v>
      </c>
    </row>
    <row r="462" spans="1:18" x14ac:dyDescent="0.2">
      <c r="A462">
        <v>485</v>
      </c>
      <c r="B462">
        <v>2.8722289999999999</v>
      </c>
      <c r="C462">
        <v>3.113747</v>
      </c>
      <c r="D462">
        <v>3.3631319999999998</v>
      </c>
      <c r="E462">
        <v>3.9269919999999998</v>
      </c>
      <c r="F462">
        <v>5.0756930000000002</v>
      </c>
      <c r="G462">
        <v>7.9929829999999997</v>
      </c>
      <c r="H462">
        <v>13.303756999999999</v>
      </c>
      <c r="I462">
        <v>22.997617999999999</v>
      </c>
      <c r="J462">
        <v>485</v>
      </c>
      <c r="K462">
        <v>348.1617</v>
      </c>
      <c r="L462">
        <v>642.31301699999995</v>
      </c>
      <c r="M462">
        <v>1189.3673610000001</v>
      </c>
      <c r="N462">
        <v>2037.182442</v>
      </c>
      <c r="O462">
        <v>3152.2788289999999</v>
      </c>
      <c r="P462">
        <v>4003.5116480000002</v>
      </c>
      <c r="Q462">
        <v>4810.6712539999999</v>
      </c>
      <c r="R462">
        <v>5565.7938809999996</v>
      </c>
    </row>
    <row r="463" spans="1:18" x14ac:dyDescent="0.2">
      <c r="A463">
        <v>486</v>
      </c>
      <c r="B463">
        <v>2.8831959999999999</v>
      </c>
      <c r="C463">
        <v>3.0927660000000001</v>
      </c>
      <c r="D463">
        <v>3.3965109999999998</v>
      </c>
      <c r="E463">
        <v>3.9329529999999999</v>
      </c>
      <c r="F463">
        <v>5.0776000000000003</v>
      </c>
      <c r="G463">
        <v>7.9715249999999997</v>
      </c>
      <c r="H463">
        <v>13.312340000000001</v>
      </c>
      <c r="I463">
        <v>23.037195000000001</v>
      </c>
      <c r="J463">
        <v>486</v>
      </c>
      <c r="K463">
        <v>346.83734399999997</v>
      </c>
      <c r="L463">
        <v>646.67036700000006</v>
      </c>
      <c r="M463">
        <v>1177.6790679999999</v>
      </c>
      <c r="N463">
        <v>2034.095053</v>
      </c>
      <c r="O463">
        <v>3151.0947080000001</v>
      </c>
      <c r="P463">
        <v>4014.2882610000001</v>
      </c>
      <c r="Q463">
        <v>4807.5695969999997</v>
      </c>
      <c r="R463">
        <v>5556.2319479999996</v>
      </c>
    </row>
    <row r="464" spans="1:18" x14ac:dyDescent="0.2">
      <c r="A464">
        <v>487</v>
      </c>
      <c r="B464">
        <v>2.8746130000000001</v>
      </c>
      <c r="C464">
        <v>3.0817990000000002</v>
      </c>
      <c r="D464">
        <v>3.4070010000000002</v>
      </c>
      <c r="E464">
        <v>3.9279459999999999</v>
      </c>
      <c r="F464">
        <v>5.0649639999999998</v>
      </c>
      <c r="G464">
        <v>7.9832080000000003</v>
      </c>
      <c r="H464">
        <v>13.322353</v>
      </c>
      <c r="I464">
        <v>23.071289</v>
      </c>
      <c r="J464">
        <v>487</v>
      </c>
      <c r="K464">
        <v>347.87293699999998</v>
      </c>
      <c r="L464">
        <v>648.97168499999998</v>
      </c>
      <c r="M464">
        <v>1174.0529039999999</v>
      </c>
      <c r="N464">
        <v>2036.6878300000001</v>
      </c>
      <c r="O464">
        <v>3158.9561290000001</v>
      </c>
      <c r="P464">
        <v>4008.41381</v>
      </c>
      <c r="Q464">
        <v>4803.9560469999997</v>
      </c>
      <c r="R464">
        <v>5548.0211639999998</v>
      </c>
    </row>
    <row r="465" spans="1:18" x14ac:dyDescent="0.2">
      <c r="A465">
        <v>488</v>
      </c>
      <c r="B465">
        <v>2.8769969999999998</v>
      </c>
      <c r="C465">
        <v>3.102541</v>
      </c>
      <c r="D465">
        <v>3.393888</v>
      </c>
      <c r="E465">
        <v>3.9434429999999998</v>
      </c>
      <c r="F465">
        <v>5.0983429999999998</v>
      </c>
      <c r="G465">
        <v>7.9956050000000003</v>
      </c>
      <c r="H465">
        <v>13.352871</v>
      </c>
      <c r="I465">
        <v>23.101091</v>
      </c>
      <c r="J465">
        <v>488</v>
      </c>
      <c r="K465">
        <v>347.58465200000001</v>
      </c>
      <c r="L465">
        <v>644.63290600000005</v>
      </c>
      <c r="M465">
        <v>1178.589111</v>
      </c>
      <c r="N465">
        <v>2028.6839179999999</v>
      </c>
      <c r="O465">
        <v>3138.274598</v>
      </c>
      <c r="P465">
        <v>4002.1984729999999</v>
      </c>
      <c r="Q465">
        <v>4792.9767519999996</v>
      </c>
      <c r="R465">
        <v>5540.8637570000001</v>
      </c>
    </row>
    <row r="466" spans="1:18" x14ac:dyDescent="0.2">
      <c r="A466">
        <v>489</v>
      </c>
      <c r="B466">
        <v>2.869129</v>
      </c>
      <c r="C466">
        <v>3.0920510000000001</v>
      </c>
      <c r="D466">
        <v>3.381014</v>
      </c>
      <c r="E466">
        <v>3.9477350000000002</v>
      </c>
      <c r="F466">
        <v>5.0575729999999997</v>
      </c>
      <c r="G466">
        <v>7.995844</v>
      </c>
      <c r="H466">
        <v>13.41033</v>
      </c>
      <c r="I466">
        <v>23.127794000000002</v>
      </c>
      <c r="J466">
        <v>489</v>
      </c>
      <c r="K466">
        <v>348.53780999999998</v>
      </c>
      <c r="L466">
        <v>646.81995500000005</v>
      </c>
      <c r="M466">
        <v>1183.0770749999999</v>
      </c>
      <c r="N466">
        <v>2026.47856</v>
      </c>
      <c r="O466">
        <v>3163.5725259999999</v>
      </c>
      <c r="P466">
        <v>4002.0791359999998</v>
      </c>
      <c r="Q466">
        <v>4772.440415</v>
      </c>
      <c r="R466">
        <v>5534.4663879999998</v>
      </c>
    </row>
    <row r="467" spans="1:18" x14ac:dyDescent="0.2">
      <c r="A467">
        <v>490</v>
      </c>
      <c r="B467">
        <v>2.8834339999999998</v>
      </c>
      <c r="C467">
        <v>3.0937190000000001</v>
      </c>
      <c r="D467">
        <v>3.3948420000000001</v>
      </c>
      <c r="E467">
        <v>3.9744380000000001</v>
      </c>
      <c r="F467">
        <v>5.0985810000000003</v>
      </c>
      <c r="G467">
        <v>8.0513949999999994</v>
      </c>
      <c r="H467">
        <v>13.362885</v>
      </c>
      <c r="I467">
        <v>23.155927999999999</v>
      </c>
      <c r="J467">
        <v>490</v>
      </c>
      <c r="K467">
        <v>346.80866500000002</v>
      </c>
      <c r="L467">
        <v>646.47102299999995</v>
      </c>
      <c r="M467">
        <v>1178.258024</v>
      </c>
      <c r="N467">
        <v>2012.863347</v>
      </c>
      <c r="O467">
        <v>3138.1278470000002</v>
      </c>
      <c r="P467">
        <v>3974.4663310000001</v>
      </c>
      <c r="Q467">
        <v>4789.3850979999997</v>
      </c>
      <c r="R467">
        <v>5527.7422649999999</v>
      </c>
    </row>
    <row r="468" spans="1:18" x14ac:dyDescent="0.2">
      <c r="A468">
        <v>491</v>
      </c>
      <c r="B468">
        <v>2.873659</v>
      </c>
      <c r="C468">
        <v>3.0977730000000001</v>
      </c>
      <c r="D468">
        <v>3.3884050000000001</v>
      </c>
      <c r="E468">
        <v>3.93343</v>
      </c>
      <c r="F468">
        <v>5.0799849999999998</v>
      </c>
      <c r="G468">
        <v>8.0375669999999992</v>
      </c>
      <c r="H468">
        <v>13.391972000000001</v>
      </c>
      <c r="I468">
        <v>23.154259</v>
      </c>
      <c r="J468">
        <v>491</v>
      </c>
      <c r="K468">
        <v>347.98838499999999</v>
      </c>
      <c r="L468">
        <v>645.62518299999999</v>
      </c>
      <c r="M468">
        <v>1180.496482</v>
      </c>
      <c r="N468">
        <v>2033.8484659999999</v>
      </c>
      <c r="O468">
        <v>3149.6158070000001</v>
      </c>
      <c r="P468">
        <v>3981.304224</v>
      </c>
      <c r="Q468">
        <v>4778.9826599999997</v>
      </c>
      <c r="R468">
        <v>5528.1406980000002</v>
      </c>
    </row>
    <row r="469" spans="1:18" x14ac:dyDescent="0.2">
      <c r="A469">
        <v>492</v>
      </c>
      <c r="B469">
        <v>2.8865340000000002</v>
      </c>
      <c r="C469">
        <v>3.1056400000000002</v>
      </c>
      <c r="D469">
        <v>3.3869739999999999</v>
      </c>
      <c r="E469">
        <v>3.9706229999999998</v>
      </c>
      <c r="F469">
        <v>5.0859449999999997</v>
      </c>
      <c r="G469">
        <v>8.0280299999999993</v>
      </c>
      <c r="H469">
        <v>13.429403000000001</v>
      </c>
      <c r="I469">
        <v>23.149729000000001</v>
      </c>
      <c r="J469">
        <v>492</v>
      </c>
      <c r="K469">
        <v>346.43627700000002</v>
      </c>
      <c r="L469">
        <v>643.98955899999999</v>
      </c>
      <c r="M469">
        <v>1180.995073</v>
      </c>
      <c r="N469">
        <v>2014.7971660000001</v>
      </c>
      <c r="O469">
        <v>3145.9246199999998</v>
      </c>
      <c r="P469">
        <v>3986.0337370000002</v>
      </c>
      <c r="Q469">
        <v>4765.6622219999999</v>
      </c>
      <c r="R469">
        <v>5529.2224480000004</v>
      </c>
    </row>
    <row r="470" spans="1:18" x14ac:dyDescent="0.2">
      <c r="A470">
        <v>493</v>
      </c>
      <c r="B470">
        <v>2.8810500000000001</v>
      </c>
      <c r="C470">
        <v>3.108978</v>
      </c>
      <c r="D470">
        <v>3.3903120000000002</v>
      </c>
      <c r="E470">
        <v>3.9527420000000002</v>
      </c>
      <c r="F470">
        <v>5.0907140000000002</v>
      </c>
      <c r="G470">
        <v>8.0242159999999991</v>
      </c>
      <c r="H470">
        <v>13.420343000000001</v>
      </c>
      <c r="I470">
        <v>23.207426000000002</v>
      </c>
      <c r="J470">
        <v>493</v>
      </c>
      <c r="K470">
        <v>347.095664</v>
      </c>
      <c r="L470">
        <v>643.29816000000005</v>
      </c>
      <c r="M470">
        <v>1179.832349</v>
      </c>
      <c r="N470">
        <v>2023.9116959999999</v>
      </c>
      <c r="O470">
        <v>3142.9778940000001</v>
      </c>
      <c r="P470">
        <v>3987.9286900000002</v>
      </c>
      <c r="Q470">
        <v>4768.8794610000004</v>
      </c>
      <c r="R470">
        <v>5515.4759350000004</v>
      </c>
    </row>
    <row r="471" spans="1:18" x14ac:dyDescent="0.2">
      <c r="A471">
        <v>494</v>
      </c>
      <c r="B471">
        <v>2.879381</v>
      </c>
      <c r="C471">
        <v>3.1042100000000001</v>
      </c>
      <c r="D471">
        <v>3.3907889999999998</v>
      </c>
      <c r="E471">
        <v>3.922701</v>
      </c>
      <c r="F471">
        <v>5.1488880000000004</v>
      </c>
      <c r="G471">
        <v>8.0370899999999992</v>
      </c>
      <c r="H471">
        <v>13.445854000000001</v>
      </c>
      <c r="I471">
        <v>23.346423999999999</v>
      </c>
      <c r="J471">
        <v>494</v>
      </c>
      <c r="K471">
        <v>347.29684500000002</v>
      </c>
      <c r="L471">
        <v>644.28632900000002</v>
      </c>
      <c r="M471">
        <v>1179.666432</v>
      </c>
      <c r="N471">
        <v>2039.411171</v>
      </c>
      <c r="O471">
        <v>3107.4673090000001</v>
      </c>
      <c r="P471">
        <v>3981.5404330000001</v>
      </c>
      <c r="Q471">
        <v>4759.8314769999997</v>
      </c>
      <c r="R471">
        <v>5482.6383450000003</v>
      </c>
    </row>
    <row r="472" spans="1:18" x14ac:dyDescent="0.2">
      <c r="A472">
        <v>495</v>
      </c>
      <c r="B472">
        <v>2.8624529999999999</v>
      </c>
      <c r="C472">
        <v>3.101826</v>
      </c>
      <c r="D472">
        <v>3.4015179999999998</v>
      </c>
      <c r="E472">
        <v>3.9429660000000002</v>
      </c>
      <c r="F472">
        <v>5.1059720000000004</v>
      </c>
      <c r="G472">
        <v>8.0754760000000001</v>
      </c>
      <c r="H472">
        <v>13.494968</v>
      </c>
      <c r="I472">
        <v>23.287773000000001</v>
      </c>
      <c r="J472">
        <v>495</v>
      </c>
      <c r="K472">
        <v>349.35065800000001</v>
      </c>
      <c r="L472">
        <v>644.78155300000003</v>
      </c>
      <c r="M472">
        <v>1175.9456090000001</v>
      </c>
      <c r="N472">
        <v>2028.9292539999999</v>
      </c>
      <c r="O472">
        <v>3133.5853569999999</v>
      </c>
      <c r="P472">
        <v>3962.6148619999999</v>
      </c>
      <c r="Q472">
        <v>4742.5083210000003</v>
      </c>
      <c r="R472">
        <v>5496.4465380000001</v>
      </c>
    </row>
    <row r="473" spans="1:18" x14ac:dyDescent="0.2">
      <c r="A473">
        <v>496</v>
      </c>
      <c r="B473">
        <v>2.8786659999999999</v>
      </c>
      <c r="C473">
        <v>3.1037330000000001</v>
      </c>
      <c r="D473">
        <v>3.4017559999999998</v>
      </c>
      <c r="E473">
        <v>3.944159</v>
      </c>
      <c r="F473">
        <v>5.1155090000000003</v>
      </c>
      <c r="G473">
        <v>8.068562</v>
      </c>
      <c r="H473">
        <v>13.516425999999999</v>
      </c>
      <c r="I473">
        <v>23.277521</v>
      </c>
      <c r="J473">
        <v>496</v>
      </c>
      <c r="K473">
        <v>347.38313699999998</v>
      </c>
      <c r="L473">
        <v>644.385313</v>
      </c>
      <c r="M473">
        <v>1175.86319</v>
      </c>
      <c r="N473">
        <v>2028.3160250000001</v>
      </c>
      <c r="O473">
        <v>3127.7434750000002</v>
      </c>
      <c r="P473">
        <v>3966.0105189999999</v>
      </c>
      <c r="Q473">
        <v>4734.9794680000005</v>
      </c>
      <c r="R473">
        <v>5498.8673090000002</v>
      </c>
    </row>
    <row r="474" spans="1:18" x14ac:dyDescent="0.2">
      <c r="A474">
        <v>497</v>
      </c>
      <c r="B474">
        <v>2.8755660000000001</v>
      </c>
      <c r="C474">
        <v>3.1299589999999999</v>
      </c>
      <c r="D474">
        <v>3.403664</v>
      </c>
      <c r="E474">
        <v>3.9882659999999999</v>
      </c>
      <c r="F474">
        <v>5.111694</v>
      </c>
      <c r="G474">
        <v>8.0926419999999997</v>
      </c>
      <c r="H474">
        <v>13.435601999999999</v>
      </c>
      <c r="I474">
        <v>23.394345999999999</v>
      </c>
      <c r="J474">
        <v>497</v>
      </c>
      <c r="K474">
        <v>347.757566</v>
      </c>
      <c r="L474">
        <v>638.98598400000003</v>
      </c>
      <c r="M474">
        <v>1175.2042590000001</v>
      </c>
      <c r="N474">
        <v>2005.884266</v>
      </c>
      <c r="O474">
        <v>3130.077612</v>
      </c>
      <c r="P474">
        <v>3954.209351</v>
      </c>
      <c r="Q474">
        <v>4763.4634539999997</v>
      </c>
      <c r="R474">
        <v>5471.4074380000002</v>
      </c>
    </row>
    <row r="475" spans="1:18" x14ac:dyDescent="0.2">
      <c r="A475">
        <v>498</v>
      </c>
      <c r="B475">
        <v>2.895832</v>
      </c>
      <c r="C475">
        <v>3.1158920000000001</v>
      </c>
      <c r="D475">
        <v>3.4022329999999998</v>
      </c>
      <c r="E475">
        <v>3.9436819999999999</v>
      </c>
      <c r="F475">
        <v>5.1169399999999996</v>
      </c>
      <c r="G475">
        <v>8.0695150000000009</v>
      </c>
      <c r="H475">
        <v>13.455868000000001</v>
      </c>
      <c r="I475">
        <v>23.390532</v>
      </c>
      <c r="J475">
        <v>498</v>
      </c>
      <c r="K475">
        <v>345.323893</v>
      </c>
      <c r="L475">
        <v>641.87068599999998</v>
      </c>
      <c r="M475">
        <v>1175.698388</v>
      </c>
      <c r="N475">
        <v>2028.5612719999999</v>
      </c>
      <c r="O475">
        <v>3126.8690710000001</v>
      </c>
      <c r="P475">
        <v>3965.5418070000001</v>
      </c>
      <c r="Q475">
        <v>4756.2893089999998</v>
      </c>
      <c r="R475">
        <v>5472.2997539999997</v>
      </c>
    </row>
    <row r="476" spans="1:18" x14ac:dyDescent="0.2">
      <c r="A476">
        <v>499</v>
      </c>
      <c r="B476">
        <v>2.8753280000000001</v>
      </c>
      <c r="C476">
        <v>3.0913349999999999</v>
      </c>
      <c r="D476">
        <v>3.3807749999999999</v>
      </c>
      <c r="E476">
        <v>3.967762</v>
      </c>
      <c r="F476">
        <v>5.105734</v>
      </c>
      <c r="G476">
        <v>8.0852509999999995</v>
      </c>
      <c r="H476">
        <v>13.435364</v>
      </c>
      <c r="I476">
        <v>23.465872000000001</v>
      </c>
      <c r="J476">
        <v>499</v>
      </c>
      <c r="K476">
        <v>347.78640100000001</v>
      </c>
      <c r="L476">
        <v>646.96961299999998</v>
      </c>
      <c r="M476">
        <v>1183.1605079999999</v>
      </c>
      <c r="N476">
        <v>2016.2499700000001</v>
      </c>
      <c r="O476">
        <v>3133.731683</v>
      </c>
      <c r="P476">
        <v>3957.8240150000001</v>
      </c>
      <c r="Q476">
        <v>4763.5479839999998</v>
      </c>
      <c r="R476">
        <v>5454.7302149999996</v>
      </c>
    </row>
    <row r="477" spans="1:18" x14ac:dyDescent="0.2">
      <c r="A477">
        <v>500</v>
      </c>
      <c r="B477">
        <v>2.8805730000000001</v>
      </c>
      <c r="C477">
        <v>3.1049250000000002</v>
      </c>
      <c r="D477">
        <v>3.4008029999999998</v>
      </c>
      <c r="E477">
        <v>3.9484499999999998</v>
      </c>
      <c r="F477">
        <v>5.1319600000000003</v>
      </c>
      <c r="G477">
        <v>8.0866810000000005</v>
      </c>
      <c r="H477">
        <v>13.484716000000001</v>
      </c>
      <c r="I477">
        <v>23.380517999999999</v>
      </c>
      <c r="J477">
        <v>500</v>
      </c>
      <c r="K477">
        <v>347.15312</v>
      </c>
      <c r="L477">
        <v>644.13791000000003</v>
      </c>
      <c r="M477">
        <v>1176.192933</v>
      </c>
      <c r="N477">
        <v>2026.1114669999999</v>
      </c>
      <c r="O477">
        <v>3117.717259</v>
      </c>
      <c r="P477">
        <v>3957.1238870000002</v>
      </c>
      <c r="Q477">
        <v>4746.1138989999999</v>
      </c>
      <c r="R477">
        <v>5474.6434710000003</v>
      </c>
    </row>
    <row r="478" spans="1:18" x14ac:dyDescent="0.2">
      <c r="A478">
        <v>501</v>
      </c>
      <c r="B478">
        <v>2.89011</v>
      </c>
      <c r="C478">
        <v>3.1092170000000001</v>
      </c>
      <c r="D478">
        <v>3.3943650000000001</v>
      </c>
      <c r="E478">
        <v>3.9744380000000001</v>
      </c>
      <c r="F478">
        <v>5.1209930000000004</v>
      </c>
      <c r="G478">
        <v>8.0752369999999996</v>
      </c>
      <c r="H478">
        <v>13.483046999999999</v>
      </c>
      <c r="I478">
        <v>23.449183000000001</v>
      </c>
      <c r="J478">
        <v>501</v>
      </c>
      <c r="K478">
        <v>346.00758999999999</v>
      </c>
      <c r="L478">
        <v>643.248831</v>
      </c>
      <c r="M478">
        <v>1178.423544</v>
      </c>
      <c r="N478">
        <v>2012.863347</v>
      </c>
      <c r="O478">
        <v>3124.3942459999998</v>
      </c>
      <c r="P478">
        <v>3962.7318570000002</v>
      </c>
      <c r="Q478">
        <v>4746.7013720000004</v>
      </c>
      <c r="R478">
        <v>5458.6124669999999</v>
      </c>
    </row>
    <row r="479" spans="1:18" x14ac:dyDescent="0.2">
      <c r="A479">
        <v>502</v>
      </c>
      <c r="B479">
        <v>2.8886799999999999</v>
      </c>
      <c r="C479">
        <v>3.1177999999999999</v>
      </c>
      <c r="D479">
        <v>3.4034249999999999</v>
      </c>
      <c r="E479">
        <v>3.9412980000000002</v>
      </c>
      <c r="F479">
        <v>5.1257609999999998</v>
      </c>
      <c r="G479">
        <v>8.1036090000000005</v>
      </c>
      <c r="H479">
        <v>13.522625</v>
      </c>
      <c r="I479">
        <v>23.471594</v>
      </c>
      <c r="J479">
        <v>502</v>
      </c>
      <c r="K479">
        <v>346.17893700000002</v>
      </c>
      <c r="L479">
        <v>641.47801500000003</v>
      </c>
      <c r="M479">
        <v>1175.2865850000001</v>
      </c>
      <c r="N479">
        <v>2029.7883979999999</v>
      </c>
      <c r="O479">
        <v>3121.487697</v>
      </c>
      <c r="P479">
        <v>3948.8578069999999</v>
      </c>
      <c r="Q479">
        <v>4732.8089140000002</v>
      </c>
      <c r="R479">
        <v>5453.4004290000003</v>
      </c>
    </row>
    <row r="480" spans="1:18" x14ac:dyDescent="0.2">
      <c r="A480">
        <v>503</v>
      </c>
      <c r="B480">
        <v>2.8834339999999998</v>
      </c>
      <c r="C480">
        <v>3.1177999999999999</v>
      </c>
      <c r="D480">
        <v>3.3926959999999999</v>
      </c>
      <c r="E480">
        <v>4.0011409999999996</v>
      </c>
      <c r="F480">
        <v>5.1357749999999998</v>
      </c>
      <c r="G480">
        <v>8.0900189999999998</v>
      </c>
      <c r="H480">
        <v>13.517618000000001</v>
      </c>
      <c r="I480">
        <v>23.482561</v>
      </c>
      <c r="J480">
        <v>503</v>
      </c>
      <c r="K480">
        <v>346.80866500000002</v>
      </c>
      <c r="L480">
        <v>641.47801500000003</v>
      </c>
      <c r="M480">
        <v>1179.0032329999999</v>
      </c>
      <c r="N480">
        <v>1999.4298650000001</v>
      </c>
      <c r="O480">
        <v>3115.4015129999998</v>
      </c>
      <c r="P480">
        <v>3955.4912180000001</v>
      </c>
      <c r="Q480">
        <v>4734.5618990000003</v>
      </c>
      <c r="R480">
        <v>5450.8534820000004</v>
      </c>
    </row>
    <row r="481" spans="1:18" x14ac:dyDescent="0.2">
      <c r="A481">
        <v>504</v>
      </c>
      <c r="B481">
        <v>2.8836729999999999</v>
      </c>
      <c r="C481">
        <v>3.102779</v>
      </c>
      <c r="D481">
        <v>3.4124850000000002</v>
      </c>
      <c r="E481">
        <v>3.9534570000000002</v>
      </c>
      <c r="F481">
        <v>5.1329140000000004</v>
      </c>
      <c r="G481">
        <v>8.1422329999999992</v>
      </c>
      <c r="H481">
        <v>13.522862999999999</v>
      </c>
      <c r="I481">
        <v>23.558617000000002</v>
      </c>
      <c r="J481">
        <v>504</v>
      </c>
      <c r="K481">
        <v>346.77999199999999</v>
      </c>
      <c r="L481">
        <v>644.58337200000005</v>
      </c>
      <c r="M481">
        <v>1172.1662819999999</v>
      </c>
      <c r="N481">
        <v>2023.545531</v>
      </c>
      <c r="O481">
        <v>3117.1379999999999</v>
      </c>
      <c r="P481">
        <v>3930.125853</v>
      </c>
      <c r="Q481">
        <v>4732.7254709999997</v>
      </c>
      <c r="R481">
        <v>5433.2562040000003</v>
      </c>
    </row>
    <row r="482" spans="1:18" x14ac:dyDescent="0.2">
      <c r="A482">
        <v>505</v>
      </c>
      <c r="B482">
        <v>2.8777119999999998</v>
      </c>
      <c r="C482">
        <v>3.1337739999999998</v>
      </c>
      <c r="D482">
        <v>3.3984179999999999</v>
      </c>
      <c r="E482">
        <v>3.9546489999999999</v>
      </c>
      <c r="F482">
        <v>5.1352979999999997</v>
      </c>
      <c r="G482">
        <v>8.1028939999999992</v>
      </c>
      <c r="H482">
        <v>13.529301</v>
      </c>
      <c r="I482">
        <v>23.54598</v>
      </c>
      <c r="J482">
        <v>505</v>
      </c>
      <c r="K482">
        <v>347.49826000000002</v>
      </c>
      <c r="L482">
        <v>638.20815600000003</v>
      </c>
      <c r="M482">
        <v>1177.0181</v>
      </c>
      <c r="N482">
        <v>2022.9355519999999</v>
      </c>
      <c r="O482">
        <v>3115.6907930000002</v>
      </c>
      <c r="P482">
        <v>3949.2063790000002</v>
      </c>
      <c r="Q482">
        <v>4730.4736190000003</v>
      </c>
      <c r="R482">
        <v>5436.1720150000001</v>
      </c>
    </row>
    <row r="483" spans="1:18" x14ac:dyDescent="0.2">
      <c r="A483">
        <v>506</v>
      </c>
      <c r="B483">
        <v>2.879143</v>
      </c>
      <c r="C483">
        <v>3.108263</v>
      </c>
      <c r="D483">
        <v>3.403187</v>
      </c>
      <c r="E483">
        <v>3.9801600000000001</v>
      </c>
      <c r="F483">
        <v>5.1417349999999997</v>
      </c>
      <c r="G483">
        <v>8.1217290000000002</v>
      </c>
      <c r="H483">
        <v>13.590813000000001</v>
      </c>
      <c r="I483">
        <v>23.603439000000002</v>
      </c>
      <c r="J483">
        <v>506</v>
      </c>
      <c r="K483">
        <v>347.325605</v>
      </c>
      <c r="L483">
        <v>643.446192</v>
      </c>
      <c r="M483">
        <v>1175.368923</v>
      </c>
      <c r="N483">
        <v>2009.96957</v>
      </c>
      <c r="O483">
        <v>3111.7900399999999</v>
      </c>
      <c r="P483">
        <v>3940.047791</v>
      </c>
      <c r="Q483">
        <v>4709.0635039999997</v>
      </c>
      <c r="R483">
        <v>5422.9385050000001</v>
      </c>
    </row>
    <row r="484" spans="1:18" x14ac:dyDescent="0.2">
      <c r="A484">
        <v>507</v>
      </c>
      <c r="B484">
        <v>2.8750900000000001</v>
      </c>
      <c r="C484">
        <v>3.0996800000000002</v>
      </c>
      <c r="D484">
        <v>3.4077169999999999</v>
      </c>
      <c r="E484">
        <v>3.9980410000000002</v>
      </c>
      <c r="F484">
        <v>5.15151</v>
      </c>
      <c r="G484">
        <v>8.1346039999999995</v>
      </c>
      <c r="H484">
        <v>13.592243</v>
      </c>
      <c r="I484">
        <v>23.607969000000001</v>
      </c>
      <c r="J484">
        <v>507</v>
      </c>
      <c r="K484">
        <v>347.81524200000001</v>
      </c>
      <c r="L484">
        <v>645.22790599999996</v>
      </c>
      <c r="M484">
        <v>1173.8064790000001</v>
      </c>
      <c r="N484">
        <v>2000.9799029999999</v>
      </c>
      <c r="O484">
        <v>3105.885315</v>
      </c>
      <c r="P484">
        <v>3933.8118939999999</v>
      </c>
      <c r="Q484">
        <v>4708.5679</v>
      </c>
      <c r="R484">
        <v>5421.8979390000004</v>
      </c>
    </row>
    <row r="485" spans="1:18" x14ac:dyDescent="0.2">
      <c r="A485">
        <v>508</v>
      </c>
      <c r="B485">
        <v>2.897024</v>
      </c>
      <c r="C485">
        <v>3.142118</v>
      </c>
      <c r="D485">
        <v>3.4105780000000001</v>
      </c>
      <c r="E485">
        <v>3.96347</v>
      </c>
      <c r="F485">
        <v>5.138636</v>
      </c>
      <c r="G485">
        <v>8.1110000000000007</v>
      </c>
      <c r="H485">
        <v>13.606548</v>
      </c>
      <c r="I485">
        <v>23.639441000000001</v>
      </c>
      <c r="J485">
        <v>508</v>
      </c>
      <c r="K485">
        <v>345.18179600000002</v>
      </c>
      <c r="L485">
        <v>636.51324099999999</v>
      </c>
      <c r="M485">
        <v>1172.821811</v>
      </c>
      <c r="N485">
        <v>2018.4331090000001</v>
      </c>
      <c r="O485">
        <v>3113.6669609999999</v>
      </c>
      <c r="P485">
        <v>3945.2594939999999</v>
      </c>
      <c r="Q485">
        <v>4703.6175919999996</v>
      </c>
      <c r="R485">
        <v>5414.6797509999997</v>
      </c>
    </row>
    <row r="486" spans="1:18" x14ac:dyDescent="0.2">
      <c r="A486">
        <v>509</v>
      </c>
      <c r="B486">
        <v>2.8719899999999998</v>
      </c>
      <c r="C486">
        <v>3.1063559999999999</v>
      </c>
      <c r="D486">
        <v>3.4053330000000002</v>
      </c>
      <c r="E486">
        <v>3.9660929999999999</v>
      </c>
      <c r="F486">
        <v>5.1429270000000002</v>
      </c>
      <c r="G486">
        <v>8.1942079999999997</v>
      </c>
      <c r="H486">
        <v>13.574839000000001</v>
      </c>
      <c r="I486">
        <v>23.648499999999999</v>
      </c>
      <c r="J486">
        <v>509</v>
      </c>
      <c r="K486">
        <v>348.19060300000001</v>
      </c>
      <c r="L486">
        <v>643.84127699999999</v>
      </c>
      <c r="M486">
        <v>1174.628299</v>
      </c>
      <c r="N486">
        <v>2017.098407</v>
      </c>
      <c r="O486">
        <v>3111.0687499999999</v>
      </c>
      <c r="P486">
        <v>3905.1973579999999</v>
      </c>
      <c r="Q486">
        <v>4714.6048440000004</v>
      </c>
      <c r="R486">
        <v>5412.6053490000004</v>
      </c>
    </row>
    <row r="487" spans="1:18" x14ac:dyDescent="0.2">
      <c r="A487">
        <v>510</v>
      </c>
      <c r="B487">
        <v>2.9118059999999999</v>
      </c>
      <c r="C487">
        <v>3.0994419999999998</v>
      </c>
      <c r="D487">
        <v>3.415346</v>
      </c>
      <c r="E487">
        <v>3.9706229999999998</v>
      </c>
      <c r="F487">
        <v>5.167484</v>
      </c>
      <c r="G487">
        <v>8.1198219999999992</v>
      </c>
      <c r="H487">
        <v>13.647556</v>
      </c>
      <c r="I487">
        <v>23.721218</v>
      </c>
      <c r="J487">
        <v>510</v>
      </c>
      <c r="K487">
        <v>343.42946000000001</v>
      </c>
      <c r="L487">
        <v>645.27753800000005</v>
      </c>
      <c r="M487">
        <v>1171.1843630000001</v>
      </c>
      <c r="N487">
        <v>2014.7971660000001</v>
      </c>
      <c r="O487">
        <v>3096.2842110000001</v>
      </c>
      <c r="P487">
        <v>3940.973309</v>
      </c>
      <c r="Q487">
        <v>4689.4842250000002</v>
      </c>
      <c r="R487">
        <v>5396.0129459999998</v>
      </c>
    </row>
    <row r="488" spans="1:18" x14ac:dyDescent="0.2">
      <c r="A488">
        <v>511</v>
      </c>
      <c r="B488">
        <v>2.8774739999999999</v>
      </c>
      <c r="C488">
        <v>3.1094550000000001</v>
      </c>
      <c r="D488">
        <v>3.3903120000000002</v>
      </c>
      <c r="E488">
        <v>3.9753910000000001</v>
      </c>
      <c r="F488">
        <v>5.1512719999999996</v>
      </c>
      <c r="G488">
        <v>8.1551069999999992</v>
      </c>
      <c r="H488">
        <v>13.630867</v>
      </c>
      <c r="I488">
        <v>23.717642000000001</v>
      </c>
      <c r="J488">
        <v>511</v>
      </c>
      <c r="K488">
        <v>347.52705300000002</v>
      </c>
      <c r="L488">
        <v>643.19950900000003</v>
      </c>
      <c r="M488">
        <v>1179.832349</v>
      </c>
      <c r="N488">
        <v>2012.3804729999999</v>
      </c>
      <c r="O488">
        <v>3106.0290660000001</v>
      </c>
      <c r="P488">
        <v>3923.9212980000002</v>
      </c>
      <c r="Q488">
        <v>4695.225915</v>
      </c>
      <c r="R488">
        <v>5396.8265869999996</v>
      </c>
    </row>
    <row r="489" spans="1:18" x14ac:dyDescent="0.2">
      <c r="A489">
        <v>512</v>
      </c>
      <c r="B489">
        <v>2.8920170000000001</v>
      </c>
      <c r="C489">
        <v>3.1135079999999999</v>
      </c>
      <c r="D489">
        <v>3.408909</v>
      </c>
      <c r="E489">
        <v>3.9651390000000002</v>
      </c>
      <c r="F489">
        <v>5.1865579999999998</v>
      </c>
      <c r="G489">
        <v>8.1868169999999996</v>
      </c>
      <c r="H489">
        <v>13.659000000000001</v>
      </c>
      <c r="I489">
        <v>23.754358</v>
      </c>
      <c r="J489">
        <v>512</v>
      </c>
      <c r="K489">
        <v>345.77938999999998</v>
      </c>
      <c r="L489">
        <v>642.36220200000002</v>
      </c>
      <c r="M489">
        <v>1173.3959990000001</v>
      </c>
      <c r="N489">
        <v>2017.5835489999999</v>
      </c>
      <c r="O489">
        <v>3084.8976739999998</v>
      </c>
      <c r="P489">
        <v>3908.7229309999998</v>
      </c>
      <c r="Q489">
        <v>4685.5551750000004</v>
      </c>
      <c r="R489">
        <v>5388.4848590000001</v>
      </c>
    </row>
    <row r="490" spans="1:18" x14ac:dyDescent="0.2">
      <c r="A490">
        <v>513</v>
      </c>
      <c r="B490">
        <v>2.885818</v>
      </c>
      <c r="C490">
        <v>3.1292439999999999</v>
      </c>
      <c r="D490">
        <v>3.4580229999999998</v>
      </c>
      <c r="E490">
        <v>4.1084290000000001</v>
      </c>
      <c r="F490">
        <v>5.2599910000000003</v>
      </c>
      <c r="G490">
        <v>8.3138939999999995</v>
      </c>
      <c r="H490">
        <v>13.829470000000001</v>
      </c>
      <c r="I490">
        <v>23.938656000000002</v>
      </c>
      <c r="J490">
        <v>513</v>
      </c>
      <c r="K490">
        <v>346.52214099999998</v>
      </c>
      <c r="L490">
        <v>639.13203799999997</v>
      </c>
      <c r="M490">
        <v>1156.7302810000001</v>
      </c>
      <c r="N490">
        <v>1947.2163419999999</v>
      </c>
      <c r="O490">
        <v>3041.8304779999999</v>
      </c>
      <c r="P490">
        <v>3848.9784629999999</v>
      </c>
      <c r="Q490">
        <v>4627.7985689999996</v>
      </c>
      <c r="R490">
        <v>5347.0002990000003</v>
      </c>
    </row>
    <row r="491" spans="1:18" x14ac:dyDescent="0.2">
      <c r="A491">
        <v>514</v>
      </c>
      <c r="B491">
        <v>2.8879640000000002</v>
      </c>
      <c r="C491">
        <v>3.1170849999999999</v>
      </c>
      <c r="D491">
        <v>3.4554</v>
      </c>
      <c r="E491">
        <v>4.1172500000000003</v>
      </c>
      <c r="F491">
        <v>5.2802559999999996</v>
      </c>
      <c r="G491">
        <v>8.2917210000000008</v>
      </c>
      <c r="H491">
        <v>13.748884</v>
      </c>
      <c r="I491">
        <v>23.881674</v>
      </c>
      <c r="J491">
        <v>514</v>
      </c>
      <c r="K491">
        <v>346.26467400000001</v>
      </c>
      <c r="L491">
        <v>641.62521000000004</v>
      </c>
      <c r="M491">
        <v>1157.6082249999999</v>
      </c>
      <c r="N491">
        <v>1943.0442989999999</v>
      </c>
      <c r="O491">
        <v>3030.1559579999998</v>
      </c>
      <c r="P491">
        <v>3859.271033</v>
      </c>
      <c r="Q491">
        <v>4654.9231970000001</v>
      </c>
      <c r="R491">
        <v>5359.7583240000004</v>
      </c>
    </row>
    <row r="492" spans="1:18" x14ac:dyDescent="0.2">
      <c r="A492">
        <v>515</v>
      </c>
      <c r="B492">
        <v>2.878428</v>
      </c>
      <c r="C492">
        <v>3.1166079999999998</v>
      </c>
      <c r="D492">
        <v>3.4575459999999998</v>
      </c>
      <c r="E492">
        <v>4.1341780000000004</v>
      </c>
      <c r="F492">
        <v>5.2447319999999999</v>
      </c>
      <c r="G492">
        <v>8.291245</v>
      </c>
      <c r="H492">
        <v>13.820410000000001</v>
      </c>
      <c r="I492">
        <v>23.979901999999999</v>
      </c>
      <c r="J492">
        <v>515</v>
      </c>
      <c r="K492">
        <v>347.41191099999998</v>
      </c>
      <c r="L492">
        <v>641.72337800000003</v>
      </c>
      <c r="M492">
        <v>1156.8898079999999</v>
      </c>
      <c r="N492">
        <v>1935.0883510000001</v>
      </c>
      <c r="O492">
        <v>3050.6802440000001</v>
      </c>
      <c r="P492">
        <v>3859.492984</v>
      </c>
      <c r="Q492">
        <v>4630.8323010000004</v>
      </c>
      <c r="R492">
        <v>5337.8032389999998</v>
      </c>
    </row>
    <row r="493" spans="1:18" x14ac:dyDescent="0.2">
      <c r="A493">
        <v>516</v>
      </c>
      <c r="B493">
        <v>2.8929710000000002</v>
      </c>
      <c r="C493">
        <v>3.1225679999999998</v>
      </c>
      <c r="D493">
        <v>3.4804339999999998</v>
      </c>
      <c r="E493">
        <v>4.1506290000000003</v>
      </c>
      <c r="F493">
        <v>5.2542689999999999</v>
      </c>
      <c r="G493">
        <v>8.2702639999999992</v>
      </c>
      <c r="H493">
        <v>13.806343</v>
      </c>
      <c r="I493">
        <v>23.934602999999999</v>
      </c>
      <c r="J493">
        <v>516</v>
      </c>
      <c r="K493">
        <v>345.66540300000003</v>
      </c>
      <c r="L493">
        <v>640.49843499999997</v>
      </c>
      <c r="M493">
        <v>1149.281819</v>
      </c>
      <c r="N493">
        <v>1927.4186910000001</v>
      </c>
      <c r="O493">
        <v>3045.1431160000002</v>
      </c>
      <c r="P493">
        <v>3869.2841330000001</v>
      </c>
      <c r="Q493">
        <v>4635.550459</v>
      </c>
      <c r="R493">
        <v>5347.9057670000002</v>
      </c>
    </row>
    <row r="494" spans="1:18" x14ac:dyDescent="0.2">
      <c r="A494">
        <v>517</v>
      </c>
      <c r="B494">
        <v>2.8769969999999998</v>
      </c>
      <c r="C494">
        <v>3.113985</v>
      </c>
      <c r="D494">
        <v>3.4835340000000001</v>
      </c>
      <c r="E494">
        <v>4.1086669999999996</v>
      </c>
      <c r="F494">
        <v>5.2750110000000001</v>
      </c>
      <c r="G494">
        <v>8.2793240000000008</v>
      </c>
      <c r="H494">
        <v>13.823509</v>
      </c>
      <c r="I494">
        <v>24.053097000000001</v>
      </c>
      <c r="J494">
        <v>517</v>
      </c>
      <c r="K494">
        <v>347.58465200000001</v>
      </c>
      <c r="L494">
        <v>642.26383899999996</v>
      </c>
      <c r="M494">
        <v>1148.2592569999999</v>
      </c>
      <c r="N494">
        <v>1947.1033480000001</v>
      </c>
      <c r="O494">
        <v>3033.1689940000001</v>
      </c>
      <c r="P494">
        <v>3865.0500489999999</v>
      </c>
      <c r="Q494">
        <v>4629.7939980000001</v>
      </c>
      <c r="R494">
        <v>5321.5600979999999</v>
      </c>
    </row>
    <row r="495" spans="1:18" x14ac:dyDescent="0.2">
      <c r="A495">
        <v>518</v>
      </c>
      <c r="B495">
        <v>2.8879640000000002</v>
      </c>
      <c r="C495">
        <v>3.1237599999999999</v>
      </c>
      <c r="D495">
        <v>3.4508709999999998</v>
      </c>
      <c r="E495">
        <v>4.1291710000000004</v>
      </c>
      <c r="F495">
        <v>5.2728650000000004</v>
      </c>
      <c r="G495">
        <v>8.3730220000000006</v>
      </c>
      <c r="H495">
        <v>13.857841000000001</v>
      </c>
      <c r="I495">
        <v>24.022341000000001</v>
      </c>
      <c r="J495">
        <v>518</v>
      </c>
      <c r="K495">
        <v>346.26467400000001</v>
      </c>
      <c r="L495">
        <v>640.254007</v>
      </c>
      <c r="M495">
        <v>1159.1278150000001</v>
      </c>
      <c r="N495">
        <v>1937.4347250000001</v>
      </c>
      <c r="O495">
        <v>3034.4033279999999</v>
      </c>
      <c r="P495">
        <v>3821.7981150000001</v>
      </c>
      <c r="Q495">
        <v>4618.3238590000001</v>
      </c>
      <c r="R495">
        <v>5328.3733339999999</v>
      </c>
    </row>
    <row r="496" spans="1:18" x14ac:dyDescent="0.2">
      <c r="A496">
        <v>519</v>
      </c>
      <c r="B496">
        <v>2.885103</v>
      </c>
      <c r="C496">
        <v>3.1459329999999999</v>
      </c>
      <c r="D496">
        <v>3.4680369999999998</v>
      </c>
      <c r="E496">
        <v>4.1143890000000001</v>
      </c>
      <c r="F496">
        <v>5.2633289999999997</v>
      </c>
      <c r="G496">
        <v>8.3084109999999995</v>
      </c>
      <c r="H496">
        <v>13.885021</v>
      </c>
      <c r="I496">
        <v>24.074793</v>
      </c>
      <c r="J496">
        <v>519</v>
      </c>
      <c r="K496">
        <v>346.60804899999999</v>
      </c>
      <c r="L496">
        <v>635.74141699999996</v>
      </c>
      <c r="M496">
        <v>1153.3903479999999</v>
      </c>
      <c r="N496">
        <v>1944.395434</v>
      </c>
      <c r="O496">
        <v>3039.9014309999998</v>
      </c>
      <c r="P496">
        <v>3851.5188250000001</v>
      </c>
      <c r="Q496">
        <v>4609.2835610000002</v>
      </c>
      <c r="R496">
        <v>5316.7643319999997</v>
      </c>
    </row>
    <row r="497" spans="1:18" x14ac:dyDescent="0.2">
      <c r="A497">
        <v>520</v>
      </c>
      <c r="B497">
        <v>2.8922560000000002</v>
      </c>
      <c r="C497">
        <v>3.1199460000000001</v>
      </c>
      <c r="D497">
        <v>3.4472939999999999</v>
      </c>
      <c r="E497">
        <v>4.0843489999999996</v>
      </c>
      <c r="F497">
        <v>5.295515</v>
      </c>
      <c r="G497">
        <v>8.3138939999999995</v>
      </c>
      <c r="H497">
        <v>13.87763</v>
      </c>
      <c r="I497">
        <v>24.037123000000001</v>
      </c>
      <c r="J497">
        <v>520</v>
      </c>
      <c r="K497">
        <v>345.75088599999998</v>
      </c>
      <c r="L497">
        <v>641.036833</v>
      </c>
      <c r="M497">
        <v>1160.3303129999999</v>
      </c>
      <c r="N497">
        <v>1958.6966319999999</v>
      </c>
      <c r="O497">
        <v>3021.4246990000001</v>
      </c>
      <c r="P497">
        <v>3848.9784629999999</v>
      </c>
      <c r="Q497">
        <v>4611.7383819999995</v>
      </c>
      <c r="R497">
        <v>5325.096579</v>
      </c>
    </row>
    <row r="498" spans="1:18" x14ac:dyDescent="0.2">
      <c r="A498">
        <v>521</v>
      </c>
      <c r="B498">
        <v>2.8762819999999998</v>
      </c>
      <c r="C498">
        <v>3.1213760000000002</v>
      </c>
      <c r="D498">
        <v>3.4618380000000002</v>
      </c>
      <c r="E498">
        <v>4.1391850000000003</v>
      </c>
      <c r="F498">
        <v>5.2831169999999998</v>
      </c>
      <c r="G498">
        <v>8.3076950000000007</v>
      </c>
      <c r="H498">
        <v>13.864993999999999</v>
      </c>
      <c r="I498">
        <v>24.203776999999999</v>
      </c>
      <c r="J498">
        <v>521</v>
      </c>
      <c r="K498">
        <v>347.671088</v>
      </c>
      <c r="L498">
        <v>640.74304900000004</v>
      </c>
      <c r="M498">
        <v>1155.455647</v>
      </c>
      <c r="N498">
        <v>1932.7476529999999</v>
      </c>
      <c r="O498">
        <v>3028.5150050000002</v>
      </c>
      <c r="P498">
        <v>3851.8504229999999</v>
      </c>
      <c r="Q498">
        <v>4615.9413969999996</v>
      </c>
      <c r="R498">
        <v>5288.4307410000001</v>
      </c>
    </row>
    <row r="499" spans="1:18" x14ac:dyDescent="0.2">
      <c r="A499">
        <v>522</v>
      </c>
      <c r="B499">
        <v>2.901316</v>
      </c>
      <c r="C499">
        <v>3.1242369999999999</v>
      </c>
      <c r="D499">
        <v>3.4735200000000002</v>
      </c>
      <c r="E499">
        <v>4.0864940000000001</v>
      </c>
      <c r="F499">
        <v>5.2950379999999999</v>
      </c>
      <c r="G499">
        <v>8.3098410000000005</v>
      </c>
      <c r="H499">
        <v>13.905764</v>
      </c>
      <c r="I499">
        <v>24.078845999999999</v>
      </c>
      <c r="J499">
        <v>522</v>
      </c>
      <c r="K499">
        <v>344.67121400000002</v>
      </c>
      <c r="L499">
        <v>640.15628800000002</v>
      </c>
      <c r="M499">
        <v>1151.569497</v>
      </c>
      <c r="N499">
        <v>1957.6681450000001</v>
      </c>
      <c r="O499">
        <v>3021.69679</v>
      </c>
      <c r="P499">
        <v>3850.855798</v>
      </c>
      <c r="Q499">
        <v>4602.4081610000003</v>
      </c>
      <c r="R499">
        <v>5315.8693780000003</v>
      </c>
    </row>
    <row r="500" spans="1:18" x14ac:dyDescent="0.2">
      <c r="A500">
        <v>523</v>
      </c>
      <c r="B500">
        <v>2.884865</v>
      </c>
      <c r="C500">
        <v>3.1332970000000002</v>
      </c>
      <c r="D500">
        <v>3.4749509999999999</v>
      </c>
      <c r="E500">
        <v>4.1127200000000004</v>
      </c>
      <c r="F500">
        <v>5.2933690000000002</v>
      </c>
      <c r="G500">
        <v>8.3651540000000004</v>
      </c>
      <c r="H500">
        <v>13.909578</v>
      </c>
      <c r="I500">
        <v>24.176597999999998</v>
      </c>
      <c r="J500">
        <v>523</v>
      </c>
      <c r="K500">
        <v>346.63669399999998</v>
      </c>
      <c r="L500">
        <v>638.30528100000004</v>
      </c>
      <c r="M500">
        <v>1151.0954369999999</v>
      </c>
      <c r="N500">
        <v>1945.1844639999999</v>
      </c>
      <c r="O500">
        <v>3022.6494910000001</v>
      </c>
      <c r="P500">
        <v>3825.3926919999999</v>
      </c>
      <c r="Q500">
        <v>4601.1459519999999</v>
      </c>
      <c r="R500">
        <v>5294.37608</v>
      </c>
    </row>
    <row r="501" spans="1:18" x14ac:dyDescent="0.2">
      <c r="A501">
        <v>524</v>
      </c>
      <c r="B501">
        <v>2.8777119999999998</v>
      </c>
      <c r="C501">
        <v>3.125429</v>
      </c>
      <c r="D501">
        <v>3.4599299999999999</v>
      </c>
      <c r="E501">
        <v>4.112959</v>
      </c>
      <c r="F501">
        <v>5.2919390000000002</v>
      </c>
      <c r="G501">
        <v>8.3575250000000008</v>
      </c>
      <c r="H501">
        <v>13.901234000000001</v>
      </c>
      <c r="I501">
        <v>24.178267000000002</v>
      </c>
      <c r="J501">
        <v>524</v>
      </c>
      <c r="K501">
        <v>347.49826000000002</v>
      </c>
      <c r="L501">
        <v>639.91212099999996</v>
      </c>
      <c r="M501">
        <v>1156.092613</v>
      </c>
      <c r="N501">
        <v>1945.0717059999999</v>
      </c>
      <c r="O501">
        <v>3023.4665709999999</v>
      </c>
      <c r="P501">
        <v>3828.884806</v>
      </c>
      <c r="Q501">
        <v>4603.9079339999998</v>
      </c>
      <c r="R501">
        <v>5294.0106299999998</v>
      </c>
    </row>
    <row r="502" spans="1:18" x14ac:dyDescent="0.2">
      <c r="A502">
        <v>525</v>
      </c>
      <c r="B502">
        <v>2.879381</v>
      </c>
      <c r="C502">
        <v>3.146887</v>
      </c>
      <c r="D502">
        <v>3.4618380000000002</v>
      </c>
      <c r="E502">
        <v>4.0976999999999997</v>
      </c>
      <c r="F502">
        <v>5.2783490000000004</v>
      </c>
      <c r="G502">
        <v>8.3580020000000008</v>
      </c>
      <c r="H502">
        <v>13.896704</v>
      </c>
      <c r="I502">
        <v>24.2486</v>
      </c>
      <c r="J502">
        <v>525</v>
      </c>
      <c r="K502">
        <v>347.29684500000002</v>
      </c>
      <c r="L502">
        <v>635.54875400000003</v>
      </c>
      <c r="M502">
        <v>1155.455647</v>
      </c>
      <c r="N502">
        <v>1952.314656</v>
      </c>
      <c r="O502">
        <v>3031.2509150000001</v>
      </c>
      <c r="P502">
        <v>3828.6663619999999</v>
      </c>
      <c r="Q502">
        <v>4605.4086850000003</v>
      </c>
      <c r="R502">
        <v>5278.6552609999999</v>
      </c>
    </row>
    <row r="503" spans="1:18" x14ac:dyDescent="0.2">
      <c r="A503">
        <v>526</v>
      </c>
      <c r="B503">
        <v>2.8896329999999999</v>
      </c>
      <c r="C503">
        <v>3.1235219999999999</v>
      </c>
      <c r="D503">
        <v>3.4687519999999998</v>
      </c>
      <c r="E503">
        <v>4.1398999999999999</v>
      </c>
      <c r="F503">
        <v>5.2800180000000001</v>
      </c>
      <c r="G503">
        <v>8.3746910000000003</v>
      </c>
      <c r="H503">
        <v>13.948441000000001</v>
      </c>
      <c r="I503">
        <v>24.246931</v>
      </c>
      <c r="J503">
        <v>526</v>
      </c>
      <c r="K503">
        <v>346.06468599999999</v>
      </c>
      <c r="L503">
        <v>640.30287799999996</v>
      </c>
      <c r="M503">
        <v>1153.152519</v>
      </c>
      <c r="N503">
        <v>1932.41373</v>
      </c>
      <c r="O503">
        <v>3030.2927840000002</v>
      </c>
      <c r="P503">
        <v>3821.0364970000001</v>
      </c>
      <c r="Q503">
        <v>4588.3265419999998</v>
      </c>
      <c r="R503">
        <v>5279.0185940000001</v>
      </c>
    </row>
    <row r="504" spans="1:18" x14ac:dyDescent="0.2">
      <c r="A504">
        <v>527</v>
      </c>
      <c r="B504">
        <v>2.907991</v>
      </c>
      <c r="C504">
        <v>3.1371120000000001</v>
      </c>
      <c r="D504">
        <v>3.4630299999999998</v>
      </c>
      <c r="E504">
        <v>4.1086669999999996</v>
      </c>
      <c r="F504">
        <v>5.3291320000000004</v>
      </c>
      <c r="G504">
        <v>8.3529949999999999</v>
      </c>
      <c r="H504">
        <v>13.944148999999999</v>
      </c>
      <c r="I504">
        <v>24.263859</v>
      </c>
      <c r="J504">
        <v>527</v>
      </c>
      <c r="K504">
        <v>343.87997000000001</v>
      </c>
      <c r="L504">
        <v>637.52910799999995</v>
      </c>
      <c r="M504">
        <v>1155.0579</v>
      </c>
      <c r="N504">
        <v>1947.1033480000001</v>
      </c>
      <c r="O504">
        <v>3002.3650680000001</v>
      </c>
      <c r="P504">
        <v>3830.9612670000001</v>
      </c>
      <c r="Q504">
        <v>4589.7386729999998</v>
      </c>
      <c r="R504">
        <v>5275.3356780000004</v>
      </c>
    </row>
    <row r="505" spans="1:18" x14ac:dyDescent="0.2">
      <c r="A505">
        <v>528</v>
      </c>
      <c r="B505">
        <v>2.8834339999999998</v>
      </c>
      <c r="C505">
        <v>3.1216140000000001</v>
      </c>
      <c r="D505">
        <v>3.477573</v>
      </c>
      <c r="E505">
        <v>4.0967460000000004</v>
      </c>
      <c r="F505">
        <v>5.2964690000000001</v>
      </c>
      <c r="G505">
        <v>8.4867480000000004</v>
      </c>
      <c r="H505">
        <v>13.977289000000001</v>
      </c>
      <c r="I505">
        <v>24.313210999999999</v>
      </c>
      <c r="J505">
        <v>528</v>
      </c>
      <c r="K505">
        <v>346.80866500000002</v>
      </c>
      <c r="L505">
        <v>640.69411100000002</v>
      </c>
      <c r="M505">
        <v>1150.227341</v>
      </c>
      <c r="N505">
        <v>1952.7691319999999</v>
      </c>
      <c r="O505">
        <v>3020.880666</v>
      </c>
      <c r="P505">
        <v>3770.5845599999998</v>
      </c>
      <c r="Q505">
        <v>4578.8563919999997</v>
      </c>
      <c r="R505">
        <v>5264.6274359999998</v>
      </c>
    </row>
    <row r="506" spans="1:18" x14ac:dyDescent="0.2">
      <c r="A506">
        <v>529</v>
      </c>
      <c r="B506">
        <v>2.9010769999999999</v>
      </c>
      <c r="C506">
        <v>3.147602</v>
      </c>
      <c r="D506">
        <v>3.5138129999999999</v>
      </c>
      <c r="E506">
        <v>4.1248800000000001</v>
      </c>
      <c r="F506">
        <v>5.284548</v>
      </c>
      <c r="G506">
        <v>8.3711149999999996</v>
      </c>
      <c r="H506">
        <v>13.975382</v>
      </c>
      <c r="I506">
        <v>24.492263999999999</v>
      </c>
      <c r="J506">
        <v>529</v>
      </c>
      <c r="K506">
        <v>344.69954000000001</v>
      </c>
      <c r="L506">
        <v>635.40433299999995</v>
      </c>
      <c r="M506">
        <v>1138.3644999999999</v>
      </c>
      <c r="N506">
        <v>1939.4504360000001</v>
      </c>
      <c r="O506">
        <v>3027.6951949999998</v>
      </c>
      <c r="P506">
        <v>3822.6689070000002</v>
      </c>
      <c r="Q506">
        <v>4579.4813109999996</v>
      </c>
      <c r="R506">
        <v>5226.1400199999998</v>
      </c>
    </row>
    <row r="507" spans="1:18" x14ac:dyDescent="0.2">
      <c r="A507">
        <v>530</v>
      </c>
      <c r="B507">
        <v>2.8986930000000002</v>
      </c>
      <c r="C507">
        <v>3.1309130000000001</v>
      </c>
      <c r="D507">
        <v>3.492594</v>
      </c>
      <c r="E507">
        <v>4.0891169999999999</v>
      </c>
      <c r="F507">
        <v>5.2728650000000004</v>
      </c>
      <c r="G507">
        <v>8.3675379999999997</v>
      </c>
      <c r="H507">
        <v>14.017344</v>
      </c>
      <c r="I507">
        <v>24.308205000000001</v>
      </c>
      <c r="J507">
        <v>530</v>
      </c>
      <c r="K507">
        <v>344.98305599999998</v>
      </c>
      <c r="L507">
        <v>638.79134899999997</v>
      </c>
      <c r="M507">
        <v>1145.2806330000001</v>
      </c>
      <c r="N507">
        <v>1956.4125710000001</v>
      </c>
      <c r="O507">
        <v>3034.4033279999999</v>
      </c>
      <c r="P507">
        <v>3824.302713</v>
      </c>
      <c r="Q507">
        <v>4565.7723880000003</v>
      </c>
      <c r="R507">
        <v>5265.7117969999999</v>
      </c>
    </row>
    <row r="508" spans="1:18" x14ac:dyDescent="0.2">
      <c r="A508">
        <v>531</v>
      </c>
      <c r="B508">
        <v>2.9039380000000001</v>
      </c>
      <c r="C508">
        <v>3.1177999999999999</v>
      </c>
      <c r="D508">
        <v>3.4968849999999998</v>
      </c>
      <c r="E508">
        <v>4.1108130000000003</v>
      </c>
      <c r="F508">
        <v>5.2785869999999999</v>
      </c>
      <c r="G508">
        <v>8.3403589999999994</v>
      </c>
      <c r="H508">
        <v>14.048814999999999</v>
      </c>
      <c r="I508">
        <v>24.362325999999999</v>
      </c>
      <c r="J508">
        <v>531</v>
      </c>
      <c r="K508">
        <v>344.35993400000001</v>
      </c>
      <c r="L508">
        <v>641.47801500000003</v>
      </c>
      <c r="M508">
        <v>1143.875094</v>
      </c>
      <c r="N508">
        <v>1946.0869970000001</v>
      </c>
      <c r="O508">
        <v>3031.1140019999998</v>
      </c>
      <c r="P508">
        <v>3836.7654219999999</v>
      </c>
      <c r="Q508">
        <v>4555.5444379999999</v>
      </c>
      <c r="R508">
        <v>5254.0139950000003</v>
      </c>
    </row>
    <row r="509" spans="1:18" x14ac:dyDescent="0.2">
      <c r="A509">
        <v>532</v>
      </c>
      <c r="B509">
        <v>2.88558</v>
      </c>
      <c r="C509">
        <v>3.1347269999999998</v>
      </c>
      <c r="D509">
        <v>3.4749509999999999</v>
      </c>
      <c r="E509">
        <v>4.1017530000000004</v>
      </c>
      <c r="F509">
        <v>5.2764420000000003</v>
      </c>
      <c r="G509">
        <v>8.3580020000000008</v>
      </c>
      <c r="H509">
        <v>14.011145000000001</v>
      </c>
      <c r="I509">
        <v>24.36018</v>
      </c>
      <c r="J509">
        <v>532</v>
      </c>
      <c r="K509">
        <v>346.55077299999999</v>
      </c>
      <c r="L509">
        <v>638.01399500000002</v>
      </c>
      <c r="M509">
        <v>1151.0954369999999</v>
      </c>
      <c r="N509">
        <v>1950.3854920000001</v>
      </c>
      <c r="O509">
        <v>3032.3466629999998</v>
      </c>
      <c r="P509">
        <v>3828.6663619999999</v>
      </c>
      <c r="Q509">
        <v>4567.7924000000003</v>
      </c>
      <c r="R509">
        <v>5254.4767940000002</v>
      </c>
    </row>
    <row r="510" spans="1:18" x14ac:dyDescent="0.2">
      <c r="A510">
        <v>533</v>
      </c>
      <c r="B510">
        <v>2.8917790000000001</v>
      </c>
      <c r="C510">
        <v>3.130198</v>
      </c>
      <c r="D510">
        <v>3.465652</v>
      </c>
      <c r="E510">
        <v>4.0934090000000003</v>
      </c>
      <c r="F510">
        <v>5.3179259999999999</v>
      </c>
      <c r="G510">
        <v>8.4171300000000002</v>
      </c>
      <c r="H510">
        <v>14.034271</v>
      </c>
      <c r="I510">
        <v>24.502516</v>
      </c>
      <c r="J510">
        <v>533</v>
      </c>
      <c r="K510">
        <v>345.80789800000002</v>
      </c>
      <c r="L510">
        <v>638.93731400000001</v>
      </c>
      <c r="M510">
        <v>1154.1838190000001</v>
      </c>
      <c r="N510">
        <v>1954.361465</v>
      </c>
      <c r="O510">
        <v>3008.6915039999999</v>
      </c>
      <c r="P510">
        <v>3801.771131</v>
      </c>
      <c r="Q510">
        <v>4560.2652889999999</v>
      </c>
      <c r="R510">
        <v>5223.9533719999999</v>
      </c>
    </row>
    <row r="511" spans="1:18" x14ac:dyDescent="0.2">
      <c r="A511">
        <v>534</v>
      </c>
      <c r="B511">
        <v>2.9160979999999999</v>
      </c>
      <c r="C511">
        <v>3.130436</v>
      </c>
      <c r="D511">
        <v>3.4770970000000001</v>
      </c>
      <c r="E511">
        <v>4.1089060000000002</v>
      </c>
      <c r="F511">
        <v>5.301952</v>
      </c>
      <c r="G511">
        <v>8.3580020000000008</v>
      </c>
      <c r="H511">
        <v>14.06312</v>
      </c>
      <c r="I511">
        <v>24.471283</v>
      </c>
      <c r="J511">
        <v>534</v>
      </c>
      <c r="K511">
        <v>342.92404499999998</v>
      </c>
      <c r="L511">
        <v>638.88865199999998</v>
      </c>
      <c r="M511">
        <v>1150.38508</v>
      </c>
      <c r="N511">
        <v>1946.990368</v>
      </c>
      <c r="O511">
        <v>3017.756273</v>
      </c>
      <c r="P511">
        <v>3828.6663619999999</v>
      </c>
      <c r="Q511">
        <v>4550.9105030000001</v>
      </c>
      <c r="R511">
        <v>5230.6207329999997</v>
      </c>
    </row>
    <row r="512" spans="1:18" x14ac:dyDescent="0.2">
      <c r="A512">
        <v>535</v>
      </c>
      <c r="B512">
        <v>2.8922560000000002</v>
      </c>
      <c r="C512">
        <v>3.1347269999999998</v>
      </c>
      <c r="D512">
        <v>3.463984</v>
      </c>
      <c r="E512">
        <v>4.1143890000000001</v>
      </c>
      <c r="F512">
        <v>5.2762029999999998</v>
      </c>
      <c r="G512">
        <v>8.3870889999999996</v>
      </c>
      <c r="H512">
        <v>14.048337999999999</v>
      </c>
      <c r="I512">
        <v>24.483919</v>
      </c>
      <c r="J512">
        <v>535</v>
      </c>
      <c r="K512">
        <v>345.75088599999998</v>
      </c>
      <c r="L512">
        <v>638.01399500000002</v>
      </c>
      <c r="M512">
        <v>1154.7399</v>
      </c>
      <c r="N512">
        <v>1944.395434</v>
      </c>
      <c r="O512">
        <v>3032.4836869999999</v>
      </c>
      <c r="P512">
        <v>3815.388254</v>
      </c>
      <c r="Q512">
        <v>4555.6990649999998</v>
      </c>
      <c r="R512">
        <v>5227.9212020000004</v>
      </c>
    </row>
    <row r="513" spans="1:18" x14ac:dyDescent="0.2">
      <c r="A513">
        <v>536</v>
      </c>
      <c r="B513">
        <v>2.8822420000000002</v>
      </c>
      <c r="C513">
        <v>3.1292439999999999</v>
      </c>
      <c r="D513">
        <v>3.4728050000000001</v>
      </c>
      <c r="E513">
        <v>4.1332240000000002</v>
      </c>
      <c r="F513">
        <v>5.3355689999999996</v>
      </c>
      <c r="G513">
        <v>8.3956719999999994</v>
      </c>
      <c r="H513">
        <v>14.07671</v>
      </c>
      <c r="I513">
        <v>24.454832</v>
      </c>
      <c r="J513">
        <v>536</v>
      </c>
      <c r="K513">
        <v>346.95210500000002</v>
      </c>
      <c r="L513">
        <v>639.13203799999997</v>
      </c>
      <c r="M513">
        <v>1151.806673</v>
      </c>
      <c r="N513">
        <v>1935.5348409999999</v>
      </c>
      <c r="O513">
        <v>2998.7427499999999</v>
      </c>
      <c r="P513">
        <v>3811.4877040000001</v>
      </c>
      <c r="Q513">
        <v>4546.5169880000003</v>
      </c>
      <c r="R513">
        <v>5234.1393959999996</v>
      </c>
    </row>
    <row r="514" spans="1:18" x14ac:dyDescent="0.2">
      <c r="A514">
        <v>537</v>
      </c>
      <c r="B514">
        <v>2.8829570000000002</v>
      </c>
      <c r="C514">
        <v>3.1688209999999999</v>
      </c>
      <c r="D514">
        <v>3.4568310000000002</v>
      </c>
      <c r="E514">
        <v>4.1186809999999996</v>
      </c>
      <c r="F514">
        <v>5.2967069999999996</v>
      </c>
      <c r="G514">
        <v>8.3658699999999993</v>
      </c>
      <c r="H514">
        <v>14.066458000000001</v>
      </c>
      <c r="I514">
        <v>24.554728999999998</v>
      </c>
      <c r="J514">
        <v>537</v>
      </c>
      <c r="K514">
        <v>346.86602699999997</v>
      </c>
      <c r="L514">
        <v>631.14949999999999</v>
      </c>
      <c r="M514">
        <v>1157.129181</v>
      </c>
      <c r="N514">
        <v>1942.369436</v>
      </c>
      <c r="O514">
        <v>3020.7446890000001</v>
      </c>
      <c r="P514">
        <v>3825.0656330000002</v>
      </c>
      <c r="Q514">
        <v>4549.8306069999999</v>
      </c>
      <c r="R514">
        <v>5212.845053</v>
      </c>
    </row>
    <row r="515" spans="1:18" x14ac:dyDescent="0.2">
      <c r="A515">
        <v>538</v>
      </c>
      <c r="B515">
        <v>2.901554</v>
      </c>
      <c r="C515">
        <v>3.130674</v>
      </c>
      <c r="D515">
        <v>3.4699439999999999</v>
      </c>
      <c r="E515">
        <v>4.0979390000000002</v>
      </c>
      <c r="F515">
        <v>5.3083900000000002</v>
      </c>
      <c r="G515">
        <v>8.4302430000000008</v>
      </c>
      <c r="H515">
        <v>14.098883000000001</v>
      </c>
      <c r="I515">
        <v>24.528265000000001</v>
      </c>
      <c r="J515">
        <v>538</v>
      </c>
      <c r="K515">
        <v>344.64289200000002</v>
      </c>
      <c r="L515">
        <v>638.83999700000004</v>
      </c>
      <c r="M515">
        <v>1152.7563560000001</v>
      </c>
      <c r="N515">
        <v>1952.201071</v>
      </c>
      <c r="O515">
        <v>3014.0967439999999</v>
      </c>
      <c r="P515">
        <v>3795.857575</v>
      </c>
      <c r="Q515">
        <v>4539.3668049999997</v>
      </c>
      <c r="R515">
        <v>5218.4693859999998</v>
      </c>
    </row>
    <row r="516" spans="1:18" x14ac:dyDescent="0.2">
      <c r="A516">
        <v>539</v>
      </c>
      <c r="B516">
        <v>2.8758050000000002</v>
      </c>
      <c r="C516">
        <v>3.1530860000000001</v>
      </c>
      <c r="D516">
        <v>3.475428</v>
      </c>
      <c r="E516">
        <v>4.1346550000000004</v>
      </c>
      <c r="F516">
        <v>5.3143500000000001</v>
      </c>
      <c r="G516">
        <v>8.3811280000000004</v>
      </c>
      <c r="H516">
        <v>14.08267</v>
      </c>
      <c r="I516">
        <v>24.568080999999999</v>
      </c>
      <c r="J516">
        <v>539</v>
      </c>
      <c r="K516">
        <v>347.72873499999997</v>
      </c>
      <c r="L516">
        <v>634.29928199999995</v>
      </c>
      <c r="M516">
        <v>1150.937504</v>
      </c>
      <c r="N516">
        <v>1934.8651829999999</v>
      </c>
      <c r="O516">
        <v>3010.7161959999999</v>
      </c>
      <c r="P516">
        <v>3818.10167</v>
      </c>
      <c r="Q516">
        <v>4544.5926829999999</v>
      </c>
      <c r="R516">
        <v>5210.0121499999996</v>
      </c>
    </row>
    <row r="517" spans="1:18" x14ac:dyDescent="0.2">
      <c r="A517">
        <v>540</v>
      </c>
      <c r="B517">
        <v>2.9010769999999999</v>
      </c>
      <c r="C517">
        <v>3.129721</v>
      </c>
      <c r="D517">
        <v>3.4837720000000001</v>
      </c>
      <c r="E517">
        <v>4.1394229999999999</v>
      </c>
      <c r="F517">
        <v>5.313396</v>
      </c>
      <c r="G517">
        <v>8.4023479999999999</v>
      </c>
      <c r="H517">
        <v>14.098883000000001</v>
      </c>
      <c r="I517">
        <v>24.670362000000001</v>
      </c>
      <c r="J517">
        <v>540</v>
      </c>
      <c r="K517">
        <v>344.69954000000001</v>
      </c>
      <c r="L517">
        <v>639.03466100000003</v>
      </c>
      <c r="M517">
        <v>1148.1806730000001</v>
      </c>
      <c r="N517">
        <v>1932.636332</v>
      </c>
      <c r="O517">
        <v>3011.256574</v>
      </c>
      <c r="P517">
        <v>3808.4594520000001</v>
      </c>
      <c r="Q517">
        <v>4539.3668049999997</v>
      </c>
      <c r="R517">
        <v>5188.4118099999996</v>
      </c>
    </row>
    <row r="518" spans="1:18" x14ac:dyDescent="0.2">
      <c r="A518">
        <v>541</v>
      </c>
      <c r="B518">
        <v>2.8915410000000001</v>
      </c>
      <c r="C518">
        <v>3.1349659999999999</v>
      </c>
      <c r="D518">
        <v>3.4732820000000002</v>
      </c>
      <c r="E518">
        <v>4.1284559999999999</v>
      </c>
      <c r="F518">
        <v>5.2998070000000004</v>
      </c>
      <c r="G518">
        <v>8.4254739999999995</v>
      </c>
      <c r="H518">
        <v>14.105558</v>
      </c>
      <c r="I518">
        <v>24.721146000000001</v>
      </c>
      <c r="J518">
        <v>541</v>
      </c>
      <c r="K518">
        <v>345.836412</v>
      </c>
      <c r="L518">
        <v>637.96547299999997</v>
      </c>
      <c r="M518">
        <v>1151.648545</v>
      </c>
      <c r="N518">
        <v>1937.7703859999999</v>
      </c>
      <c r="O518">
        <v>3018.9780919999998</v>
      </c>
      <c r="P518">
        <v>3798.0058290000002</v>
      </c>
      <c r="Q518">
        <v>4537.2184639999996</v>
      </c>
      <c r="R518">
        <v>5177.7535680000001</v>
      </c>
    </row>
    <row r="519" spans="1:18" x14ac:dyDescent="0.2">
      <c r="A519">
        <v>542</v>
      </c>
      <c r="B519">
        <v>2.8882029999999999</v>
      </c>
      <c r="C519">
        <v>3.1409259999999999</v>
      </c>
      <c r="D519">
        <v>3.5216810000000001</v>
      </c>
      <c r="E519">
        <v>4.1165349999999998</v>
      </c>
      <c r="F519">
        <v>5.3296089999999996</v>
      </c>
      <c r="G519">
        <v>8.4090229999999995</v>
      </c>
      <c r="H519">
        <v>14.16254</v>
      </c>
      <c r="I519">
        <v>24.687290000000001</v>
      </c>
      <c r="J519">
        <v>542</v>
      </c>
      <c r="K519">
        <v>346.23608999999999</v>
      </c>
      <c r="L519">
        <v>636.75482</v>
      </c>
      <c r="M519">
        <v>1135.821271</v>
      </c>
      <c r="N519">
        <v>1943.381907</v>
      </c>
      <c r="O519">
        <v>3002.0964479999998</v>
      </c>
      <c r="P519">
        <v>3805.4360080000001</v>
      </c>
      <c r="Q519">
        <v>4518.9632670000001</v>
      </c>
      <c r="R519">
        <v>5184.85419</v>
      </c>
    </row>
    <row r="520" spans="1:18" x14ac:dyDescent="0.2">
      <c r="A520">
        <v>543</v>
      </c>
      <c r="B520">
        <v>2.9046539999999998</v>
      </c>
      <c r="C520">
        <v>3.1309130000000001</v>
      </c>
      <c r="D520">
        <v>3.4701819999999999</v>
      </c>
      <c r="E520">
        <v>4.1167740000000004</v>
      </c>
      <c r="F520">
        <v>5.3222180000000003</v>
      </c>
      <c r="G520">
        <v>8.4578989999999994</v>
      </c>
      <c r="H520">
        <v>14.164686</v>
      </c>
      <c r="I520">
        <v>24.681806999999999</v>
      </c>
      <c r="J520">
        <v>543</v>
      </c>
      <c r="K520">
        <v>344.27513699999997</v>
      </c>
      <c r="L520">
        <v>638.79134899999997</v>
      </c>
      <c r="M520">
        <v>1152.677156</v>
      </c>
      <c r="N520">
        <v>1943.269358</v>
      </c>
      <c r="O520">
        <v>3006.2654659999998</v>
      </c>
      <c r="P520">
        <v>3783.4454689999998</v>
      </c>
      <c r="Q520">
        <v>4518.278703</v>
      </c>
      <c r="R520">
        <v>5186.0061240000005</v>
      </c>
    </row>
    <row r="521" spans="1:18" x14ac:dyDescent="0.2">
      <c r="A521">
        <v>544</v>
      </c>
      <c r="B521">
        <v>2.896309</v>
      </c>
      <c r="C521">
        <v>3.1414029999999999</v>
      </c>
      <c r="D521">
        <v>3.4728050000000001</v>
      </c>
      <c r="E521">
        <v>4.1387080000000003</v>
      </c>
      <c r="F521">
        <v>5.3110119999999998</v>
      </c>
      <c r="G521">
        <v>8.4252359999999999</v>
      </c>
      <c r="H521">
        <v>14.169931</v>
      </c>
      <c r="I521">
        <v>24.667024999999999</v>
      </c>
      <c r="J521">
        <v>544</v>
      </c>
      <c r="K521">
        <v>345.26704000000001</v>
      </c>
      <c r="L521">
        <v>636.65816600000005</v>
      </c>
      <c r="M521">
        <v>1151.806673</v>
      </c>
      <c r="N521">
        <v>1932.9703320000001</v>
      </c>
      <c r="O521">
        <v>3012.6083680000002</v>
      </c>
      <c r="P521">
        <v>3798.1133060000002</v>
      </c>
      <c r="Q521">
        <v>4516.6061950000003</v>
      </c>
      <c r="R521">
        <v>5189.1138879999999</v>
      </c>
    </row>
    <row r="522" spans="1:18" x14ac:dyDescent="0.2">
      <c r="A522">
        <v>545</v>
      </c>
      <c r="B522">
        <v>2.879858</v>
      </c>
      <c r="C522">
        <v>3.1335350000000002</v>
      </c>
      <c r="D522">
        <v>3.4749509999999999</v>
      </c>
      <c r="E522">
        <v>4.1365619999999996</v>
      </c>
      <c r="F522">
        <v>5.3379539999999999</v>
      </c>
      <c r="G522">
        <v>8.4483619999999995</v>
      </c>
      <c r="H522">
        <v>14.213085</v>
      </c>
      <c r="I522">
        <v>24.862051000000001</v>
      </c>
      <c r="J522">
        <v>545</v>
      </c>
      <c r="K522">
        <v>347.23934100000002</v>
      </c>
      <c r="L522">
        <v>638.25671499999999</v>
      </c>
      <c r="M522">
        <v>1151.0954369999999</v>
      </c>
      <c r="N522">
        <v>1933.9730259999999</v>
      </c>
      <c r="O522">
        <v>2997.4033679999998</v>
      </c>
      <c r="P522">
        <v>3787.7163260000002</v>
      </c>
      <c r="Q522">
        <v>4502.8928779999997</v>
      </c>
      <c r="R522">
        <v>5148.408711</v>
      </c>
    </row>
    <row r="523" spans="1:18" x14ac:dyDescent="0.2">
      <c r="A523">
        <v>546</v>
      </c>
      <c r="B523">
        <v>2.8984549999999998</v>
      </c>
      <c r="C523">
        <v>3.1428340000000001</v>
      </c>
      <c r="D523">
        <v>3.4694669999999999</v>
      </c>
      <c r="E523">
        <v>4.130363</v>
      </c>
      <c r="F523">
        <v>5.3322320000000003</v>
      </c>
      <c r="G523">
        <v>8.4397789999999997</v>
      </c>
      <c r="H523">
        <v>14.1716</v>
      </c>
      <c r="I523">
        <v>24.796724000000001</v>
      </c>
      <c r="J523">
        <v>546</v>
      </c>
      <c r="K523">
        <v>345.01143400000001</v>
      </c>
      <c r="L523">
        <v>636.368381</v>
      </c>
      <c r="M523">
        <v>1152.914788</v>
      </c>
      <c r="N523">
        <v>1936.875548</v>
      </c>
      <c r="O523">
        <v>3000.619897</v>
      </c>
      <c r="P523">
        <v>3791.5683490000001</v>
      </c>
      <c r="Q523">
        <v>4516.0742929999997</v>
      </c>
      <c r="R523">
        <v>5161.9721360000003</v>
      </c>
    </row>
    <row r="524" spans="1:18" x14ac:dyDescent="0.2">
      <c r="A524">
        <v>547</v>
      </c>
      <c r="B524">
        <v>2.9044150000000002</v>
      </c>
      <c r="C524">
        <v>3.1399729999999999</v>
      </c>
      <c r="D524">
        <v>3.471136</v>
      </c>
      <c r="E524">
        <v>4.1351319999999996</v>
      </c>
      <c r="F524">
        <v>5.3350929999999996</v>
      </c>
      <c r="G524">
        <v>8.5053439999999991</v>
      </c>
      <c r="H524">
        <v>14.184713</v>
      </c>
      <c r="I524">
        <v>24.799347000000001</v>
      </c>
      <c r="J524">
        <v>547</v>
      </c>
      <c r="K524">
        <v>344.30339800000002</v>
      </c>
      <c r="L524">
        <v>636.948216</v>
      </c>
      <c r="M524">
        <v>1152.3604640000001</v>
      </c>
      <c r="N524">
        <v>1934.6420660000001</v>
      </c>
      <c r="O524">
        <v>2999.0107699999999</v>
      </c>
      <c r="P524">
        <v>3762.3403039999998</v>
      </c>
      <c r="Q524">
        <v>4511.8994199999997</v>
      </c>
      <c r="R524">
        <v>5161.4262419999995</v>
      </c>
    </row>
    <row r="525" spans="1:18" x14ac:dyDescent="0.2">
      <c r="A525">
        <v>548</v>
      </c>
      <c r="B525">
        <v>2.8915410000000001</v>
      </c>
      <c r="C525">
        <v>3.1485560000000001</v>
      </c>
      <c r="D525">
        <v>3.482342</v>
      </c>
      <c r="E525">
        <v>4.1556360000000003</v>
      </c>
      <c r="F525">
        <v>5.3617949999999999</v>
      </c>
      <c r="G525">
        <v>8.4609989999999993</v>
      </c>
      <c r="H525">
        <v>14.219761</v>
      </c>
      <c r="I525">
        <v>24.809121999999999</v>
      </c>
      <c r="J525">
        <v>548</v>
      </c>
      <c r="K525">
        <v>345.836412</v>
      </c>
      <c r="L525">
        <v>635.21187299999997</v>
      </c>
      <c r="M525">
        <v>1148.652335</v>
      </c>
      <c r="N525">
        <v>1925.0965000000001</v>
      </c>
      <c r="O525">
        <v>2984.0750589999998</v>
      </c>
      <c r="P525">
        <v>3782.0595130000002</v>
      </c>
      <c r="Q525">
        <v>4500.7789140000004</v>
      </c>
      <c r="R525">
        <v>5159.3925639999998</v>
      </c>
    </row>
    <row r="526" spans="1:18" x14ac:dyDescent="0.2">
      <c r="A526">
        <v>549</v>
      </c>
      <c r="B526">
        <v>2.885103</v>
      </c>
      <c r="C526">
        <v>3.1380650000000001</v>
      </c>
      <c r="D526">
        <v>3.4625530000000002</v>
      </c>
      <c r="E526">
        <v>4.1899680000000004</v>
      </c>
      <c r="F526">
        <v>5.3088670000000002</v>
      </c>
      <c r="G526">
        <v>8.4271429999999992</v>
      </c>
      <c r="H526">
        <v>14.185428999999999</v>
      </c>
      <c r="I526">
        <v>24.928331</v>
      </c>
      <c r="J526">
        <v>549</v>
      </c>
      <c r="K526">
        <v>346.60804899999999</v>
      </c>
      <c r="L526">
        <v>637.33535900000004</v>
      </c>
      <c r="M526">
        <v>1155.216966</v>
      </c>
      <c r="N526">
        <v>1909.322408</v>
      </c>
      <c r="O526">
        <v>3013.8260209999999</v>
      </c>
      <c r="P526">
        <v>3797.2536639999998</v>
      </c>
      <c r="Q526">
        <v>4511.6719220000004</v>
      </c>
      <c r="R526">
        <v>5134.7199330000003</v>
      </c>
    </row>
    <row r="527" spans="1:18" x14ac:dyDescent="0.2">
      <c r="A527">
        <v>550</v>
      </c>
      <c r="B527">
        <v>2.9139520000000001</v>
      </c>
      <c r="C527">
        <v>3.130436</v>
      </c>
      <c r="D527">
        <v>3.469706</v>
      </c>
      <c r="E527">
        <v>4.1534899999999997</v>
      </c>
      <c r="F527">
        <v>5.3267480000000003</v>
      </c>
      <c r="G527">
        <v>8.448124</v>
      </c>
      <c r="H527">
        <v>14.214039</v>
      </c>
      <c r="I527">
        <v>24.896383</v>
      </c>
      <c r="J527">
        <v>550</v>
      </c>
      <c r="K527">
        <v>343.17656699999998</v>
      </c>
      <c r="L527">
        <v>638.88865199999998</v>
      </c>
      <c r="M527">
        <v>1152.8355670000001</v>
      </c>
      <c r="N527">
        <v>1926.09104</v>
      </c>
      <c r="O527">
        <v>3003.708889</v>
      </c>
      <c r="P527">
        <v>3787.8232210000001</v>
      </c>
      <c r="Q527">
        <v>4502.5907610000004</v>
      </c>
      <c r="R527">
        <v>5141.3090220000004</v>
      </c>
    </row>
    <row r="528" spans="1:18" x14ac:dyDescent="0.2">
      <c r="A528">
        <v>551</v>
      </c>
      <c r="B528">
        <v>2.9220579999999998</v>
      </c>
      <c r="C528">
        <v>3.1571389999999999</v>
      </c>
      <c r="D528">
        <v>3.5119060000000002</v>
      </c>
      <c r="E528">
        <v>4.1584969999999997</v>
      </c>
      <c r="F528">
        <v>5.3200719999999997</v>
      </c>
      <c r="G528">
        <v>8.4462170000000008</v>
      </c>
      <c r="H528">
        <v>14.200449000000001</v>
      </c>
      <c r="I528">
        <v>24.908304000000001</v>
      </c>
      <c r="J528">
        <v>551</v>
      </c>
      <c r="K528">
        <v>342.22454299999998</v>
      </c>
      <c r="L528">
        <v>633.48497199999997</v>
      </c>
      <c r="M528">
        <v>1138.9827560000001</v>
      </c>
      <c r="N528">
        <v>1923.7720440000001</v>
      </c>
      <c r="O528">
        <v>3007.4779960000001</v>
      </c>
      <c r="P528">
        <v>3788.678598</v>
      </c>
      <c r="Q528">
        <v>4506.8997499999996</v>
      </c>
      <c r="R528">
        <v>5138.84843</v>
      </c>
    </row>
    <row r="529" spans="1:18" x14ac:dyDescent="0.2">
      <c r="A529">
        <v>552</v>
      </c>
      <c r="B529">
        <v>2.901316</v>
      </c>
      <c r="C529">
        <v>3.1523699999999999</v>
      </c>
      <c r="D529">
        <v>3.4871099999999999</v>
      </c>
      <c r="E529">
        <v>4.1584969999999997</v>
      </c>
      <c r="F529">
        <v>5.3246019999999996</v>
      </c>
      <c r="G529">
        <v>8.5010530000000006</v>
      </c>
      <c r="H529">
        <v>14.252663</v>
      </c>
      <c r="I529">
        <v>24.898291</v>
      </c>
      <c r="J529">
        <v>552</v>
      </c>
      <c r="K529">
        <v>344.67121400000002</v>
      </c>
      <c r="L529">
        <v>634.44320100000004</v>
      </c>
      <c r="M529">
        <v>1147.081635</v>
      </c>
      <c r="N529">
        <v>1923.7720440000001</v>
      </c>
      <c r="O529">
        <v>3004.9193570000002</v>
      </c>
      <c r="P529">
        <v>3764.2396229999999</v>
      </c>
      <c r="Q529">
        <v>4490.3890259999998</v>
      </c>
      <c r="R529">
        <v>5140.9151689999999</v>
      </c>
    </row>
    <row r="530" spans="1:18" x14ac:dyDescent="0.2">
      <c r="A530">
        <v>553</v>
      </c>
      <c r="B530">
        <v>2.8786659999999999</v>
      </c>
      <c r="C530">
        <v>3.1538010000000001</v>
      </c>
      <c r="D530">
        <v>3.4699439999999999</v>
      </c>
      <c r="E530">
        <v>4.1685100000000004</v>
      </c>
      <c r="F530">
        <v>5.3205489999999998</v>
      </c>
      <c r="G530">
        <v>8.5008140000000001</v>
      </c>
      <c r="H530">
        <v>14.290094</v>
      </c>
      <c r="I530">
        <v>24.948359</v>
      </c>
      <c r="J530">
        <v>553</v>
      </c>
      <c r="K530">
        <v>347.38313699999998</v>
      </c>
      <c r="L530">
        <v>634.15542800000003</v>
      </c>
      <c r="M530">
        <v>1152.7563560000001</v>
      </c>
      <c r="N530">
        <v>1919.150766</v>
      </c>
      <c r="O530">
        <v>3007.2084599999998</v>
      </c>
      <c r="P530">
        <v>3764.3451970000001</v>
      </c>
      <c r="Q530">
        <v>4478.6268250000003</v>
      </c>
      <c r="R530">
        <v>5130.5980639999998</v>
      </c>
    </row>
    <row r="531" spans="1:18" x14ac:dyDescent="0.2">
      <c r="A531">
        <v>554</v>
      </c>
      <c r="B531">
        <v>2.8944019999999999</v>
      </c>
      <c r="C531">
        <v>3.1349659999999999</v>
      </c>
      <c r="D531">
        <v>3.4792420000000002</v>
      </c>
      <c r="E531">
        <v>4.1482450000000002</v>
      </c>
      <c r="F531">
        <v>5.3286550000000004</v>
      </c>
      <c r="G531">
        <v>8.4662439999999997</v>
      </c>
      <c r="H531">
        <v>14.295339999999999</v>
      </c>
      <c r="I531">
        <v>25.019169000000002</v>
      </c>
      <c r="J531">
        <v>554</v>
      </c>
      <c r="K531">
        <v>345.49456300000003</v>
      </c>
      <c r="L531">
        <v>637.96547299999997</v>
      </c>
      <c r="M531">
        <v>1149.675598</v>
      </c>
      <c r="N531">
        <v>1928.5264669999999</v>
      </c>
      <c r="O531">
        <v>3002.6337360000002</v>
      </c>
      <c r="P531">
        <v>3779.7163620000001</v>
      </c>
      <c r="Q531">
        <v>4476.9835389999998</v>
      </c>
      <c r="R531">
        <v>5116.0772269999998</v>
      </c>
    </row>
    <row r="532" spans="1:18" x14ac:dyDescent="0.2">
      <c r="A532">
        <v>555</v>
      </c>
      <c r="B532">
        <v>2.9110909999999999</v>
      </c>
      <c r="C532">
        <v>3.1397339999999998</v>
      </c>
      <c r="D532">
        <v>3.4649369999999999</v>
      </c>
      <c r="E532">
        <v>4.1372780000000002</v>
      </c>
      <c r="F532">
        <v>5.3422450000000001</v>
      </c>
      <c r="G532">
        <v>8.5372920000000008</v>
      </c>
      <c r="H532">
        <v>14.322281</v>
      </c>
      <c r="I532">
        <v>24.955511000000001</v>
      </c>
      <c r="J532">
        <v>555</v>
      </c>
      <c r="K532">
        <v>343.51384100000001</v>
      </c>
      <c r="L532">
        <v>636.99658299999999</v>
      </c>
      <c r="M532">
        <v>1154.4220740000001</v>
      </c>
      <c r="N532">
        <v>1933.6386789999999</v>
      </c>
      <c r="O532">
        <v>2994.995492</v>
      </c>
      <c r="P532">
        <v>3748.2609470000002</v>
      </c>
      <c r="Q532">
        <v>4468.5619919999999</v>
      </c>
      <c r="R532">
        <v>5129.127571</v>
      </c>
    </row>
    <row r="533" spans="1:18" x14ac:dyDescent="0.2">
      <c r="A533">
        <v>556</v>
      </c>
      <c r="B533">
        <v>2.8860570000000001</v>
      </c>
      <c r="C533">
        <v>3.1464099999999999</v>
      </c>
      <c r="D533">
        <v>3.483295</v>
      </c>
      <c r="E533">
        <v>4.1358470000000001</v>
      </c>
      <c r="F533">
        <v>5.3503509999999999</v>
      </c>
      <c r="G533">
        <v>8.4850790000000007</v>
      </c>
      <c r="H533">
        <v>14.362574</v>
      </c>
      <c r="I533">
        <v>25.045155999999999</v>
      </c>
      <c r="J533">
        <v>556</v>
      </c>
      <c r="K533">
        <v>346.493515</v>
      </c>
      <c r="L533">
        <v>635.64507100000003</v>
      </c>
      <c r="M533">
        <v>1148.337851</v>
      </c>
      <c r="N533">
        <v>1934.3074879999999</v>
      </c>
      <c r="O533">
        <v>2990.4578230000002</v>
      </c>
      <c r="P533">
        <v>3771.326196</v>
      </c>
      <c r="Q533">
        <v>4456.0258960000001</v>
      </c>
      <c r="R533">
        <v>5110.7686270000004</v>
      </c>
    </row>
    <row r="534" spans="1:18" x14ac:dyDescent="0.2">
      <c r="A534">
        <v>557</v>
      </c>
      <c r="B534">
        <v>2.890587</v>
      </c>
      <c r="C534">
        <v>3.1492710000000002</v>
      </c>
      <c r="D534">
        <v>3.481865</v>
      </c>
      <c r="E534">
        <v>4.1360859999999997</v>
      </c>
      <c r="F534">
        <v>5.3319929999999998</v>
      </c>
      <c r="G534">
        <v>8.5129739999999998</v>
      </c>
      <c r="H534">
        <v>14.298201000000001</v>
      </c>
      <c r="I534">
        <v>25.063991999999999</v>
      </c>
      <c r="J534">
        <v>557</v>
      </c>
      <c r="K534">
        <v>345.95051100000001</v>
      </c>
      <c r="L534">
        <v>635.06760499999996</v>
      </c>
      <c r="M534">
        <v>1148.8096410000001</v>
      </c>
      <c r="N534">
        <v>1934.1959879999999</v>
      </c>
      <c r="O534">
        <v>3000.7540690000001</v>
      </c>
      <c r="P534">
        <v>3758.9684649999999</v>
      </c>
      <c r="Q534">
        <v>4476.0877090000004</v>
      </c>
      <c r="R534">
        <v>5106.9279909999996</v>
      </c>
    </row>
    <row r="535" spans="1:18" x14ac:dyDescent="0.2">
      <c r="A535">
        <v>558</v>
      </c>
      <c r="B535">
        <v>2.8879640000000002</v>
      </c>
      <c r="C535">
        <v>3.14188</v>
      </c>
      <c r="D535">
        <v>3.469706</v>
      </c>
      <c r="E535">
        <v>4.1394229999999999</v>
      </c>
      <c r="F535">
        <v>5.3520200000000004</v>
      </c>
      <c r="G535">
        <v>8.4996220000000005</v>
      </c>
      <c r="H535">
        <v>14.341354000000001</v>
      </c>
      <c r="I535">
        <v>25.055647</v>
      </c>
      <c r="J535">
        <v>558</v>
      </c>
      <c r="K535">
        <v>346.26467400000001</v>
      </c>
      <c r="L535">
        <v>636.56154200000003</v>
      </c>
      <c r="M535">
        <v>1152.8355670000001</v>
      </c>
      <c r="N535">
        <v>1932.636332</v>
      </c>
      <c r="O535">
        <v>2989.5253029999999</v>
      </c>
      <c r="P535">
        <v>3764.8731560000001</v>
      </c>
      <c r="Q535">
        <v>4462.6189649999997</v>
      </c>
      <c r="R535">
        <v>5108.6288260000001</v>
      </c>
    </row>
    <row r="536" spans="1:18" x14ac:dyDescent="0.2">
      <c r="A536">
        <v>559</v>
      </c>
      <c r="B536">
        <v>2.8984549999999998</v>
      </c>
      <c r="C536">
        <v>3.130436</v>
      </c>
      <c r="D536">
        <v>3.4732820000000002</v>
      </c>
      <c r="E536">
        <v>4.1592120000000001</v>
      </c>
      <c r="F536">
        <v>5.362749</v>
      </c>
      <c r="G536">
        <v>8.504391</v>
      </c>
      <c r="H536">
        <v>14.292954999999999</v>
      </c>
      <c r="I536">
        <v>25.114775000000002</v>
      </c>
      <c r="J536">
        <v>559</v>
      </c>
      <c r="K536">
        <v>345.01143400000001</v>
      </c>
      <c r="L536">
        <v>638.88865199999998</v>
      </c>
      <c r="M536">
        <v>1151.648545</v>
      </c>
      <c r="N536">
        <v>1923.4412150000001</v>
      </c>
      <c r="O536">
        <v>2983.5443919999998</v>
      </c>
      <c r="P536">
        <v>3762.762209</v>
      </c>
      <c r="Q536">
        <v>4477.730337</v>
      </c>
      <c r="R536">
        <v>5096.6015630000002</v>
      </c>
    </row>
    <row r="537" spans="1:18" x14ac:dyDescent="0.2">
      <c r="A537">
        <v>560</v>
      </c>
      <c r="B537">
        <v>2.8920170000000001</v>
      </c>
      <c r="C537">
        <v>3.1626219999999998</v>
      </c>
      <c r="D537">
        <v>3.487349</v>
      </c>
      <c r="E537">
        <v>4.1511060000000004</v>
      </c>
      <c r="F537">
        <v>5.5117609999999999</v>
      </c>
      <c r="G537">
        <v>8.510351</v>
      </c>
      <c r="H537">
        <v>14.366626999999999</v>
      </c>
      <c r="I537">
        <v>25.041819</v>
      </c>
      <c r="J537">
        <v>560</v>
      </c>
      <c r="K537">
        <v>345.77938999999998</v>
      </c>
      <c r="L537">
        <v>632.38658099999998</v>
      </c>
      <c r="M537">
        <v>1147.003213</v>
      </c>
      <c r="N537">
        <v>1927.197289</v>
      </c>
      <c r="O537">
        <v>2902.88364</v>
      </c>
      <c r="P537">
        <v>3760.1268530000002</v>
      </c>
      <c r="Q537">
        <v>4454.7687610000003</v>
      </c>
      <c r="R537">
        <v>5111.4498489999996</v>
      </c>
    </row>
    <row r="538" spans="1:18" x14ac:dyDescent="0.2">
      <c r="A538">
        <v>561</v>
      </c>
      <c r="B538">
        <v>2.8951169999999999</v>
      </c>
      <c r="C538">
        <v>3.136396</v>
      </c>
      <c r="D538">
        <v>3.487587</v>
      </c>
      <c r="E538">
        <v>4.2030810000000001</v>
      </c>
      <c r="F538">
        <v>5.3474899999999996</v>
      </c>
      <c r="G538">
        <v>8.5628030000000006</v>
      </c>
      <c r="H538">
        <v>14.343977000000001</v>
      </c>
      <c r="I538">
        <v>25.198936</v>
      </c>
      <c r="J538">
        <v>561</v>
      </c>
      <c r="K538">
        <v>345.40920699999998</v>
      </c>
      <c r="L538">
        <v>637.67449599999998</v>
      </c>
      <c r="M538">
        <v>1146.924802</v>
      </c>
      <c r="N538">
        <v>1903.365591</v>
      </c>
      <c r="O538">
        <v>2992.0577819999999</v>
      </c>
      <c r="P538">
        <v>3737.0939159999998</v>
      </c>
      <c r="Q538">
        <v>4461.8030349999999</v>
      </c>
      <c r="R538">
        <v>5079.5794569999998</v>
      </c>
    </row>
    <row r="539" spans="1:18" x14ac:dyDescent="0.2">
      <c r="A539">
        <v>562</v>
      </c>
      <c r="B539">
        <v>2.9005999999999998</v>
      </c>
      <c r="C539">
        <v>3.1504629999999998</v>
      </c>
      <c r="D539">
        <v>3.4945010000000001</v>
      </c>
      <c r="E539">
        <v>4.1663649999999999</v>
      </c>
      <c r="F539">
        <v>5.3656100000000002</v>
      </c>
      <c r="G539">
        <v>8.5198879999999999</v>
      </c>
      <c r="H539">
        <v>14.357805000000001</v>
      </c>
      <c r="I539">
        <v>25.137186</v>
      </c>
      <c r="J539">
        <v>562</v>
      </c>
      <c r="K539">
        <v>344.75620600000002</v>
      </c>
      <c r="L539">
        <v>634.82730400000003</v>
      </c>
      <c r="M539">
        <v>1144.6555229999999</v>
      </c>
      <c r="N539">
        <v>1920.1391699999999</v>
      </c>
      <c r="O539">
        <v>2981.9535209999999</v>
      </c>
      <c r="P539">
        <v>3755.9179519999998</v>
      </c>
      <c r="Q539">
        <v>4457.5057870000001</v>
      </c>
      <c r="R539">
        <v>5092.0576289999999</v>
      </c>
    </row>
    <row r="540" spans="1:18" x14ac:dyDescent="0.2">
      <c r="A540">
        <v>563</v>
      </c>
      <c r="B540">
        <v>2.907038</v>
      </c>
      <c r="C540">
        <v>3.1580919999999999</v>
      </c>
      <c r="D540">
        <v>3.5021309999999999</v>
      </c>
      <c r="E540">
        <v>4.1775700000000002</v>
      </c>
      <c r="F540">
        <v>5.3527360000000002</v>
      </c>
      <c r="G540">
        <v>8.5227489999999992</v>
      </c>
      <c r="H540">
        <v>14.364481</v>
      </c>
      <c r="I540">
        <v>25.202513</v>
      </c>
      <c r="J540">
        <v>563</v>
      </c>
      <c r="K540">
        <v>343.99278299999997</v>
      </c>
      <c r="L540">
        <v>633.29367400000001</v>
      </c>
      <c r="M540">
        <v>1142.1618900000001</v>
      </c>
      <c r="N540">
        <v>1914.9887000000001</v>
      </c>
      <c r="O540">
        <v>2989.12583</v>
      </c>
      <c r="P540">
        <v>3754.6571180000001</v>
      </c>
      <c r="Q540">
        <v>4455.4342150000002</v>
      </c>
      <c r="R540">
        <v>5078.8586560000003</v>
      </c>
    </row>
    <row r="541" spans="1:18" x14ac:dyDescent="0.2">
      <c r="A541">
        <v>564</v>
      </c>
      <c r="B541">
        <v>2.8977390000000001</v>
      </c>
      <c r="C541">
        <v>3.1549930000000002</v>
      </c>
      <c r="D541">
        <v>3.481627</v>
      </c>
      <c r="E541">
        <v>4.1654109999999998</v>
      </c>
      <c r="F541">
        <v>5.3789619999999996</v>
      </c>
      <c r="G541">
        <v>8.5210799999999995</v>
      </c>
      <c r="H541">
        <v>14.409065</v>
      </c>
      <c r="I541">
        <v>25.362967999999999</v>
      </c>
      <c r="J541">
        <v>564</v>
      </c>
      <c r="K541">
        <v>345.09659399999998</v>
      </c>
      <c r="L541">
        <v>633.91581699999995</v>
      </c>
      <c r="M541">
        <v>1148.8883109999999</v>
      </c>
      <c r="N541">
        <v>1920.578788</v>
      </c>
      <c r="O541">
        <v>2974.551837</v>
      </c>
      <c r="P541">
        <v>3755.3925009999998</v>
      </c>
      <c r="Q541">
        <v>4441.6482889999997</v>
      </c>
      <c r="R541">
        <v>5046.7278809999998</v>
      </c>
    </row>
    <row r="542" spans="1:18" x14ac:dyDescent="0.2">
      <c r="A542">
        <v>565</v>
      </c>
      <c r="B542">
        <v>2.8920170000000001</v>
      </c>
      <c r="C542">
        <v>3.142595</v>
      </c>
      <c r="D542">
        <v>3.499746</v>
      </c>
      <c r="E542">
        <v>4.1627879999999999</v>
      </c>
      <c r="F542">
        <v>5.3977969999999997</v>
      </c>
      <c r="G542">
        <v>8.5422989999999999</v>
      </c>
      <c r="H542">
        <v>14.420271</v>
      </c>
      <c r="I542">
        <v>25.312662</v>
      </c>
      <c r="J542">
        <v>565</v>
      </c>
      <c r="K542">
        <v>345.77938999999998</v>
      </c>
      <c r="L542">
        <v>636.41665999999998</v>
      </c>
      <c r="M542">
        <v>1142.9399820000001</v>
      </c>
      <c r="N542">
        <v>1921.7887740000001</v>
      </c>
      <c r="O542">
        <v>2964.1724380000001</v>
      </c>
      <c r="P542">
        <v>3746.064026</v>
      </c>
      <c r="Q542">
        <v>4438.1967830000003</v>
      </c>
      <c r="R542">
        <v>5056.7577350000001</v>
      </c>
    </row>
    <row r="543" spans="1:18" x14ac:dyDescent="0.2">
      <c r="A543">
        <v>566</v>
      </c>
      <c r="B543">
        <v>2.8903479999999999</v>
      </c>
      <c r="C543">
        <v>3.1406879999999999</v>
      </c>
      <c r="D543">
        <v>3.4923549999999999</v>
      </c>
      <c r="E543">
        <v>4.1964050000000004</v>
      </c>
      <c r="F543">
        <v>5.3751470000000001</v>
      </c>
      <c r="G543">
        <v>8.5966590000000007</v>
      </c>
      <c r="H543">
        <v>14.449358</v>
      </c>
      <c r="I543">
        <v>25.344849</v>
      </c>
      <c r="J543">
        <v>566</v>
      </c>
      <c r="K543">
        <v>345.97904799999998</v>
      </c>
      <c r="L543">
        <v>636.80315800000005</v>
      </c>
      <c r="M543">
        <v>1145.3588199999999</v>
      </c>
      <c r="N543">
        <v>1906.3934999999999</v>
      </c>
      <c r="O543">
        <v>2976.6628519999999</v>
      </c>
      <c r="P543">
        <v>3722.3764590000001</v>
      </c>
      <c r="Q543">
        <v>4429.2625360000002</v>
      </c>
      <c r="R543">
        <v>5050.3359419999997</v>
      </c>
    </row>
    <row r="544" spans="1:18" x14ac:dyDescent="0.2">
      <c r="A544">
        <v>567</v>
      </c>
      <c r="B544">
        <v>2.8917790000000001</v>
      </c>
      <c r="C544">
        <v>3.1492710000000002</v>
      </c>
      <c r="D544">
        <v>3.5023689999999998</v>
      </c>
      <c r="E544">
        <v>4.1503909999999999</v>
      </c>
      <c r="F544">
        <v>5.3744319999999997</v>
      </c>
      <c r="G544">
        <v>8.5639950000000002</v>
      </c>
      <c r="H544">
        <v>14.503240999999999</v>
      </c>
      <c r="I544">
        <v>25.306225000000001</v>
      </c>
      <c r="J544">
        <v>567</v>
      </c>
      <c r="K544">
        <v>345.80789800000002</v>
      </c>
      <c r="L544">
        <v>635.06760499999996</v>
      </c>
      <c r="M544">
        <v>1142.0841390000001</v>
      </c>
      <c r="N544">
        <v>1927.5294120000001</v>
      </c>
      <c r="O544">
        <v>2977.0590010000001</v>
      </c>
      <c r="P544">
        <v>3736.573719</v>
      </c>
      <c r="Q544">
        <v>4412.8068910000002</v>
      </c>
      <c r="R544">
        <v>5058.044054</v>
      </c>
    </row>
    <row r="545" spans="1:18" x14ac:dyDescent="0.2">
      <c r="A545">
        <v>568</v>
      </c>
      <c r="B545">
        <v>2.8891559999999998</v>
      </c>
      <c r="C545">
        <v>3.1378270000000001</v>
      </c>
      <c r="D545">
        <v>3.4954550000000002</v>
      </c>
      <c r="E545">
        <v>4.1658879999999998</v>
      </c>
      <c r="F545">
        <v>5.4144860000000001</v>
      </c>
      <c r="G545">
        <v>8.5468290000000007</v>
      </c>
      <c r="H545">
        <v>14.458656</v>
      </c>
      <c r="I545">
        <v>25.448322000000001</v>
      </c>
      <c r="J545">
        <v>568</v>
      </c>
      <c r="K545">
        <v>346.121802</v>
      </c>
      <c r="L545">
        <v>637.38378499999999</v>
      </c>
      <c r="M545">
        <v>1144.343224</v>
      </c>
      <c r="N545">
        <v>1920.358954</v>
      </c>
      <c r="O545">
        <v>2955.0358430000001</v>
      </c>
      <c r="P545">
        <v>3744.0785540000002</v>
      </c>
      <c r="Q545">
        <v>4426.4140889999999</v>
      </c>
      <c r="R545">
        <v>5029.8011210000004</v>
      </c>
    </row>
    <row r="546" spans="1:18" x14ac:dyDescent="0.2">
      <c r="A546">
        <v>569</v>
      </c>
      <c r="B546">
        <v>2.912283</v>
      </c>
      <c r="C546">
        <v>3.1442640000000002</v>
      </c>
      <c r="D546">
        <v>3.4854409999999998</v>
      </c>
      <c r="E546">
        <v>4.1594509999999998</v>
      </c>
      <c r="F546">
        <v>5.3710940000000003</v>
      </c>
      <c r="G546">
        <v>8.5415840000000003</v>
      </c>
      <c r="H546">
        <v>14.442682</v>
      </c>
      <c r="I546">
        <v>25.368452000000001</v>
      </c>
      <c r="J546">
        <v>569</v>
      </c>
      <c r="K546">
        <v>343.37322999999998</v>
      </c>
      <c r="L546">
        <v>636.07885999999996</v>
      </c>
      <c r="M546">
        <v>1147.630891</v>
      </c>
      <c r="N546">
        <v>1923.330964</v>
      </c>
      <c r="O546">
        <v>2978.909091</v>
      </c>
      <c r="P546">
        <v>3746.3777150000001</v>
      </c>
      <c r="Q546">
        <v>4431.3098369999998</v>
      </c>
      <c r="R546">
        <v>5045.6369839999998</v>
      </c>
    </row>
    <row r="547" spans="1:18" x14ac:dyDescent="0.2">
      <c r="A547">
        <v>570</v>
      </c>
      <c r="B547">
        <v>2.896309</v>
      </c>
      <c r="C547">
        <v>3.1673909999999998</v>
      </c>
      <c r="D547">
        <v>3.486872</v>
      </c>
      <c r="E547">
        <v>4.1871070000000001</v>
      </c>
      <c r="F547">
        <v>5.3853989999999996</v>
      </c>
      <c r="G547">
        <v>8.576155</v>
      </c>
      <c r="H547">
        <v>14.485836000000001</v>
      </c>
      <c r="I547">
        <v>25.369406000000001</v>
      </c>
      <c r="J547">
        <v>570</v>
      </c>
      <c r="K547">
        <v>345.26704000000001</v>
      </c>
      <c r="L547">
        <v>631.43454999999994</v>
      </c>
      <c r="M547">
        <v>1147.1600679999999</v>
      </c>
      <c r="N547">
        <v>1910.6270360000001</v>
      </c>
      <c r="O547">
        <v>2970.9962810000002</v>
      </c>
      <c r="P547">
        <v>3731.2759719999999</v>
      </c>
      <c r="Q547">
        <v>4418.1088250000003</v>
      </c>
      <c r="R547">
        <v>5045.4473109999999</v>
      </c>
    </row>
    <row r="548" spans="1:18" x14ac:dyDescent="0.2">
      <c r="A548">
        <v>571</v>
      </c>
      <c r="B548">
        <v>2.8944019999999999</v>
      </c>
      <c r="C548">
        <v>3.1530860000000001</v>
      </c>
      <c r="D548">
        <v>3.4971239999999999</v>
      </c>
      <c r="E548">
        <v>4.1835310000000003</v>
      </c>
      <c r="F548">
        <v>5.3844450000000004</v>
      </c>
      <c r="G548">
        <v>8.6202620000000003</v>
      </c>
      <c r="H548">
        <v>14.503240999999999</v>
      </c>
      <c r="I548">
        <v>25.394200999999999</v>
      </c>
      <c r="J548">
        <v>571</v>
      </c>
      <c r="K548">
        <v>345.49456300000003</v>
      </c>
      <c r="L548">
        <v>634.29928199999995</v>
      </c>
      <c r="M548">
        <v>1143.7971090000001</v>
      </c>
      <c r="N548">
        <v>1912.260329</v>
      </c>
      <c r="O548">
        <v>2971.5224939999998</v>
      </c>
      <c r="P548">
        <v>3712.1840910000001</v>
      </c>
      <c r="Q548">
        <v>4412.8068910000002</v>
      </c>
      <c r="R548">
        <v>5040.52081</v>
      </c>
    </row>
    <row r="549" spans="1:18" x14ac:dyDescent="0.2">
      <c r="A549">
        <v>572</v>
      </c>
      <c r="B549">
        <v>2.8948779999999998</v>
      </c>
      <c r="C549">
        <v>3.1495090000000001</v>
      </c>
      <c r="D549">
        <v>3.5119060000000002</v>
      </c>
      <c r="E549">
        <v>4.1983129999999997</v>
      </c>
      <c r="F549">
        <v>5.3873059999999997</v>
      </c>
      <c r="G549">
        <v>8.5942749999999997</v>
      </c>
      <c r="H549">
        <v>14.508008999999999</v>
      </c>
      <c r="I549">
        <v>25.521754999999999</v>
      </c>
      <c r="J549">
        <v>572</v>
      </c>
      <c r="K549">
        <v>345.43765400000001</v>
      </c>
      <c r="L549">
        <v>635.01953100000003</v>
      </c>
      <c r="M549">
        <v>1138.9827560000001</v>
      </c>
      <c r="N549">
        <v>1905.5274010000001</v>
      </c>
      <c r="O549">
        <v>2969.9444149999999</v>
      </c>
      <c r="P549">
        <v>3723.4091050000002</v>
      </c>
      <c r="Q549">
        <v>4411.3565269999999</v>
      </c>
      <c r="R549">
        <v>5015.3290360000001</v>
      </c>
    </row>
    <row r="550" spans="1:18" x14ac:dyDescent="0.2">
      <c r="A550">
        <v>573</v>
      </c>
      <c r="B550">
        <v>2.8979780000000002</v>
      </c>
      <c r="C550">
        <v>3.1673909999999998</v>
      </c>
      <c r="D550">
        <v>3.4952160000000001</v>
      </c>
      <c r="E550">
        <v>4.1918749999999996</v>
      </c>
      <c r="F550">
        <v>5.3987499999999997</v>
      </c>
      <c r="G550">
        <v>8.605003</v>
      </c>
      <c r="H550">
        <v>14.528513</v>
      </c>
      <c r="I550">
        <v>25.692701</v>
      </c>
      <c r="J550">
        <v>573</v>
      </c>
      <c r="K550">
        <v>345.06820199999999</v>
      </c>
      <c r="L550">
        <v>631.43454999999994</v>
      </c>
      <c r="M550">
        <v>1144.421282</v>
      </c>
      <c r="N550">
        <v>1908.4536459999999</v>
      </c>
      <c r="O550">
        <v>2963.6488250000002</v>
      </c>
      <c r="P550">
        <v>3718.7667070000002</v>
      </c>
      <c r="Q550">
        <v>4405.1308069999995</v>
      </c>
      <c r="R550">
        <v>4981.959597</v>
      </c>
    </row>
    <row r="551" spans="1:18" x14ac:dyDescent="0.2">
      <c r="A551">
        <v>574</v>
      </c>
      <c r="B551">
        <v>2.897024</v>
      </c>
      <c r="C551">
        <v>3.1716820000000001</v>
      </c>
      <c r="D551">
        <v>3.4852029999999998</v>
      </c>
      <c r="E551">
        <v>4.1775700000000002</v>
      </c>
      <c r="F551">
        <v>5.4259300000000001</v>
      </c>
      <c r="G551">
        <v>8.5892680000000006</v>
      </c>
      <c r="H551">
        <v>14.551878</v>
      </c>
      <c r="I551">
        <v>25.536536999999999</v>
      </c>
      <c r="J551">
        <v>574</v>
      </c>
      <c r="K551">
        <v>345.18179600000002</v>
      </c>
      <c r="L551">
        <v>630.58016999999995</v>
      </c>
      <c r="M551">
        <v>1147.7093990000001</v>
      </c>
      <c r="N551">
        <v>1914.9887000000001</v>
      </c>
      <c r="O551">
        <v>2948.803234</v>
      </c>
      <c r="P551">
        <v>3725.579526</v>
      </c>
      <c r="Q551">
        <v>4398.0577700000003</v>
      </c>
      <c r="R551">
        <v>5012.4258879999998</v>
      </c>
    </row>
    <row r="552" spans="1:18" x14ac:dyDescent="0.2">
      <c r="A552">
        <v>575</v>
      </c>
      <c r="B552">
        <v>2.890825</v>
      </c>
      <c r="C552">
        <v>3.1502249999999998</v>
      </c>
      <c r="D552">
        <v>3.4828190000000001</v>
      </c>
      <c r="E552">
        <v>4.1840080000000004</v>
      </c>
      <c r="F552">
        <v>5.3937439999999999</v>
      </c>
      <c r="G552">
        <v>8.5985659999999999</v>
      </c>
      <c r="H552">
        <v>14.576674000000001</v>
      </c>
      <c r="I552">
        <v>25.523185999999999</v>
      </c>
      <c r="J552">
        <v>575</v>
      </c>
      <c r="K552">
        <v>345.92197900000002</v>
      </c>
      <c r="L552">
        <v>634.87535000000003</v>
      </c>
      <c r="M552">
        <v>1148.4950710000001</v>
      </c>
      <c r="N552">
        <v>1912.0423960000001</v>
      </c>
      <c r="O552">
        <v>2966.3998590000001</v>
      </c>
      <c r="P552">
        <v>3721.5507560000001</v>
      </c>
      <c r="Q552">
        <v>4390.5764900000004</v>
      </c>
      <c r="R552">
        <v>5015.047939</v>
      </c>
    </row>
    <row r="553" spans="1:18" x14ac:dyDescent="0.2">
      <c r="A553">
        <v>576</v>
      </c>
      <c r="B553">
        <v>2.9034610000000001</v>
      </c>
      <c r="C553">
        <v>3.1559469999999998</v>
      </c>
      <c r="D553">
        <v>3.5102370000000001</v>
      </c>
      <c r="E553">
        <v>4.1949750000000003</v>
      </c>
      <c r="F553">
        <v>5.4149630000000002</v>
      </c>
      <c r="G553">
        <v>8.6393360000000001</v>
      </c>
      <c r="H553">
        <v>14.587878999999999</v>
      </c>
      <c r="I553">
        <v>25.706053000000001</v>
      </c>
      <c r="J553">
        <v>576</v>
      </c>
      <c r="K553">
        <v>344.41648900000001</v>
      </c>
      <c r="L553">
        <v>633.72425799999996</v>
      </c>
      <c r="M553">
        <v>1139.5242820000001</v>
      </c>
      <c r="N553">
        <v>1907.043592</v>
      </c>
      <c r="O553">
        <v>2954.7756250000002</v>
      </c>
      <c r="P553">
        <v>3703.9885199999999</v>
      </c>
      <c r="Q553">
        <v>4387.2038700000003</v>
      </c>
      <c r="R553">
        <v>4979.3720219999996</v>
      </c>
    </row>
    <row r="554" spans="1:18" x14ac:dyDescent="0.2">
      <c r="A554">
        <v>577</v>
      </c>
      <c r="B554">
        <v>2.8932090000000001</v>
      </c>
      <c r="C554">
        <v>3.1578539999999999</v>
      </c>
      <c r="D554">
        <v>3.5164360000000001</v>
      </c>
      <c r="E554">
        <v>4.1811470000000002</v>
      </c>
      <c r="F554">
        <v>5.4183009999999996</v>
      </c>
      <c r="G554">
        <v>8.6150169999999999</v>
      </c>
      <c r="H554">
        <v>14.602423</v>
      </c>
      <c r="I554">
        <v>25.639772000000001</v>
      </c>
      <c r="J554">
        <v>577</v>
      </c>
      <c r="K554">
        <v>345.63691799999998</v>
      </c>
      <c r="L554">
        <v>633.34148700000003</v>
      </c>
      <c r="M554">
        <v>1137.5154930000001</v>
      </c>
      <c r="N554">
        <v>1913.3507440000001</v>
      </c>
      <c r="O554">
        <v>2952.9553820000001</v>
      </c>
      <c r="P554">
        <v>3714.4442349999999</v>
      </c>
      <c r="Q554">
        <v>4382.8343590000004</v>
      </c>
      <c r="R554">
        <v>4992.2439999999997</v>
      </c>
    </row>
    <row r="555" spans="1:18" x14ac:dyDescent="0.2">
      <c r="A555">
        <v>578</v>
      </c>
      <c r="B555">
        <v>2.896309</v>
      </c>
      <c r="C555">
        <v>3.176212</v>
      </c>
      <c r="D555">
        <v>3.515482</v>
      </c>
      <c r="E555">
        <v>4.2042729999999997</v>
      </c>
      <c r="F555">
        <v>5.4197309999999996</v>
      </c>
      <c r="G555">
        <v>8.6398119999999992</v>
      </c>
      <c r="H555">
        <v>14.566421999999999</v>
      </c>
      <c r="I555">
        <v>25.550841999999999</v>
      </c>
      <c r="J555">
        <v>578</v>
      </c>
      <c r="K555">
        <v>345.26704000000001</v>
      </c>
      <c r="L555">
        <v>629.68082900000002</v>
      </c>
      <c r="M555">
        <v>1137.8240760000001</v>
      </c>
      <c r="N555">
        <v>1902.8259049999999</v>
      </c>
      <c r="O555">
        <v>2952.1759630000001</v>
      </c>
      <c r="P555">
        <v>3703.7840940000001</v>
      </c>
      <c r="Q555">
        <v>4393.6666230000001</v>
      </c>
      <c r="R555">
        <v>5009.6195879999996</v>
      </c>
    </row>
    <row r="556" spans="1:18" x14ac:dyDescent="0.2">
      <c r="A556">
        <v>579</v>
      </c>
      <c r="B556">
        <v>2.912283</v>
      </c>
      <c r="C556">
        <v>3.1499860000000002</v>
      </c>
      <c r="D556">
        <v>3.48258</v>
      </c>
      <c r="E556">
        <v>4.2262079999999997</v>
      </c>
      <c r="F556">
        <v>5.3989890000000003</v>
      </c>
      <c r="G556">
        <v>8.6827279999999991</v>
      </c>
      <c r="H556">
        <v>14.640808</v>
      </c>
      <c r="I556">
        <v>25.669574999999998</v>
      </c>
      <c r="J556">
        <v>579</v>
      </c>
      <c r="K556">
        <v>343.37322999999998</v>
      </c>
      <c r="L556">
        <v>634.92340300000001</v>
      </c>
      <c r="M556">
        <v>1148.5736979999999</v>
      </c>
      <c r="N556">
        <v>1892.9500169999999</v>
      </c>
      <c r="O556">
        <v>2963.5179509999998</v>
      </c>
      <c r="P556">
        <v>3685.4777309999999</v>
      </c>
      <c r="Q556">
        <v>4371.3434079999997</v>
      </c>
      <c r="R556">
        <v>4986.4480149999999</v>
      </c>
    </row>
    <row r="557" spans="1:18" x14ac:dyDescent="0.2">
      <c r="A557">
        <v>580</v>
      </c>
      <c r="B557">
        <v>2.889872</v>
      </c>
      <c r="C557">
        <v>3.153324</v>
      </c>
      <c r="D557">
        <v>3.5092829999999999</v>
      </c>
      <c r="E557">
        <v>4.2097569999999997</v>
      </c>
      <c r="F557">
        <v>5.4347519999999996</v>
      </c>
      <c r="G557">
        <v>8.6414810000000006</v>
      </c>
      <c r="H557">
        <v>14.602423</v>
      </c>
      <c r="I557">
        <v>25.73967</v>
      </c>
      <c r="J557">
        <v>580</v>
      </c>
      <c r="K557">
        <v>346.036136</v>
      </c>
      <c r="L557">
        <v>634.25132299999996</v>
      </c>
      <c r="M557">
        <v>1139.8339559999999</v>
      </c>
      <c r="N557">
        <v>1900.3472839999999</v>
      </c>
      <c r="O557">
        <v>2944.016846</v>
      </c>
      <c r="P557">
        <v>3703.0687819999998</v>
      </c>
      <c r="Q557">
        <v>4382.8343590000004</v>
      </c>
      <c r="R557">
        <v>4972.8687659999996</v>
      </c>
    </row>
    <row r="558" spans="1:18" x14ac:dyDescent="0.2">
      <c r="A558">
        <v>581</v>
      </c>
      <c r="B558">
        <v>2.896309</v>
      </c>
      <c r="C558">
        <v>3.146887</v>
      </c>
      <c r="D558">
        <v>3.4928319999999999</v>
      </c>
      <c r="E558">
        <v>4.1875840000000002</v>
      </c>
      <c r="F558">
        <v>5.4097179999999998</v>
      </c>
      <c r="G558">
        <v>8.6934570000000004</v>
      </c>
      <c r="H558">
        <v>14.612197999999999</v>
      </c>
      <c r="I558">
        <v>25.752068000000001</v>
      </c>
      <c r="J558">
        <v>581</v>
      </c>
      <c r="K558">
        <v>345.26704000000001</v>
      </c>
      <c r="L558">
        <v>635.54875400000003</v>
      </c>
      <c r="M558">
        <v>1145.2024570000001</v>
      </c>
      <c r="N558">
        <v>1910.409474</v>
      </c>
      <c r="O558">
        <v>2957.6405460000001</v>
      </c>
      <c r="P558">
        <v>3680.92938</v>
      </c>
      <c r="Q558">
        <v>4379.9023630000002</v>
      </c>
      <c r="R558">
        <v>4970.4746880000002</v>
      </c>
    </row>
    <row r="559" spans="1:18" x14ac:dyDescent="0.2">
      <c r="A559">
        <v>582</v>
      </c>
      <c r="B559">
        <v>2.9139520000000001</v>
      </c>
      <c r="C559">
        <v>3.1511779999999998</v>
      </c>
      <c r="D559">
        <v>3.5295489999999998</v>
      </c>
      <c r="E559">
        <v>4.2200090000000001</v>
      </c>
      <c r="F559">
        <v>5.4035190000000002</v>
      </c>
      <c r="G559">
        <v>8.6581709999999994</v>
      </c>
      <c r="H559">
        <v>14.635324000000001</v>
      </c>
      <c r="I559">
        <v>25.651693000000002</v>
      </c>
      <c r="J559">
        <v>582</v>
      </c>
      <c r="K559">
        <v>343.17656699999998</v>
      </c>
      <c r="L559">
        <v>634.68321100000003</v>
      </c>
      <c r="M559">
        <v>1133.289381</v>
      </c>
      <c r="N559">
        <v>1895.7306209999999</v>
      </c>
      <c r="O559">
        <v>2961.0335329999998</v>
      </c>
      <c r="P559">
        <v>3695.9308270000001</v>
      </c>
      <c r="Q559">
        <v>4372.9812819999997</v>
      </c>
      <c r="R559">
        <v>4989.9239900000002</v>
      </c>
    </row>
    <row r="560" spans="1:18" x14ac:dyDescent="0.2">
      <c r="A560">
        <v>583</v>
      </c>
      <c r="B560">
        <v>2.9115679999999999</v>
      </c>
      <c r="C560">
        <v>3.1826500000000002</v>
      </c>
      <c r="D560">
        <v>3.4966469999999998</v>
      </c>
      <c r="E560">
        <v>4.1987899999999998</v>
      </c>
      <c r="F560">
        <v>5.4583550000000001</v>
      </c>
      <c r="G560">
        <v>8.6810589999999994</v>
      </c>
      <c r="H560">
        <v>14.672279</v>
      </c>
      <c r="I560">
        <v>25.758265999999999</v>
      </c>
      <c r="J560">
        <v>583</v>
      </c>
      <c r="K560">
        <v>343.457583</v>
      </c>
      <c r="L560">
        <v>628.40722200000005</v>
      </c>
      <c r="M560">
        <v>1143.9530890000001</v>
      </c>
      <c r="N560">
        <v>1905.310999</v>
      </c>
      <c r="O560">
        <v>2931.2861010000001</v>
      </c>
      <c r="P560">
        <v>3686.1862620000002</v>
      </c>
      <c r="Q560">
        <v>4361.9671109999999</v>
      </c>
      <c r="R560">
        <v>4969.2785130000002</v>
      </c>
    </row>
    <row r="561" spans="1:18" x14ac:dyDescent="0.2">
      <c r="A561">
        <v>584</v>
      </c>
      <c r="B561">
        <v>2.9025080000000001</v>
      </c>
      <c r="C561">
        <v>3.1542780000000001</v>
      </c>
      <c r="D561">
        <v>3.499031</v>
      </c>
      <c r="E561">
        <v>4.2052269999999998</v>
      </c>
      <c r="F561">
        <v>5.4290289999999999</v>
      </c>
      <c r="G561">
        <v>8.6636539999999993</v>
      </c>
      <c r="H561">
        <v>14.687538</v>
      </c>
      <c r="I561">
        <v>25.883436</v>
      </c>
      <c r="J561">
        <v>584</v>
      </c>
      <c r="K561">
        <v>344.529653</v>
      </c>
      <c r="L561">
        <v>634.05956200000003</v>
      </c>
      <c r="M561">
        <v>1143.1736169999999</v>
      </c>
      <c r="N561">
        <v>1902.394376</v>
      </c>
      <c r="O561">
        <v>2947.1197579999998</v>
      </c>
      <c r="P561">
        <v>3693.5915020000002</v>
      </c>
      <c r="Q561">
        <v>4357.4354910000002</v>
      </c>
      <c r="R561">
        <v>4945.2475709999999</v>
      </c>
    </row>
    <row r="562" spans="1:18" x14ac:dyDescent="0.2">
      <c r="A562">
        <v>585</v>
      </c>
      <c r="B562">
        <v>2.8996469999999999</v>
      </c>
      <c r="C562">
        <v>3.1778810000000002</v>
      </c>
      <c r="D562">
        <v>3.5073759999999998</v>
      </c>
      <c r="E562">
        <v>4.2030810000000001</v>
      </c>
      <c r="F562">
        <v>5.4502490000000003</v>
      </c>
      <c r="G562">
        <v>8.6467270000000003</v>
      </c>
      <c r="H562">
        <v>14.64963</v>
      </c>
      <c r="I562">
        <v>25.807618999999999</v>
      </c>
      <c r="J562">
        <v>585</v>
      </c>
      <c r="K562">
        <v>344.86959400000001</v>
      </c>
      <c r="L562">
        <v>629.35013900000001</v>
      </c>
      <c r="M562">
        <v>1140.45381</v>
      </c>
      <c r="N562">
        <v>1903.365591</v>
      </c>
      <c r="O562">
        <v>2935.6458440000001</v>
      </c>
      <c r="P562">
        <v>3700.8224559999999</v>
      </c>
      <c r="Q562">
        <v>4368.7111400000003</v>
      </c>
      <c r="R562">
        <v>4959.7756200000003</v>
      </c>
    </row>
    <row r="563" spans="1:18" x14ac:dyDescent="0.2">
      <c r="A563">
        <v>586</v>
      </c>
      <c r="B563">
        <v>2.9037000000000002</v>
      </c>
      <c r="C563">
        <v>3.1588080000000001</v>
      </c>
      <c r="D563">
        <v>3.5016539999999998</v>
      </c>
      <c r="E563">
        <v>4.2157169999999997</v>
      </c>
      <c r="F563">
        <v>5.4056639999999998</v>
      </c>
      <c r="G563">
        <v>8.8376999999999999</v>
      </c>
      <c r="H563">
        <v>14.741182</v>
      </c>
      <c r="I563">
        <v>25.852202999999999</v>
      </c>
      <c r="J563">
        <v>586</v>
      </c>
      <c r="K563">
        <v>344.38820900000002</v>
      </c>
      <c r="L563">
        <v>633.15027499999997</v>
      </c>
      <c r="M563">
        <v>1142.3174240000001</v>
      </c>
      <c r="N563">
        <v>1897.6604460000001</v>
      </c>
      <c r="O563">
        <v>2959.8581570000001</v>
      </c>
      <c r="P563">
        <v>3620.8516239999999</v>
      </c>
      <c r="Q563">
        <v>4341.5784830000002</v>
      </c>
      <c r="R563">
        <v>4951.2220749999997</v>
      </c>
    </row>
    <row r="564" spans="1:18" x14ac:dyDescent="0.2">
      <c r="A564">
        <v>587</v>
      </c>
      <c r="B564">
        <v>2.9091840000000002</v>
      </c>
      <c r="C564">
        <v>3.1802649999999999</v>
      </c>
      <c r="D564">
        <v>3.4959319999999998</v>
      </c>
      <c r="E564">
        <v>4.207611</v>
      </c>
      <c r="F564">
        <v>5.4574009999999999</v>
      </c>
      <c r="G564">
        <v>8.6801049999999993</v>
      </c>
      <c r="H564">
        <v>14.70232</v>
      </c>
      <c r="I564">
        <v>25.859832999999998</v>
      </c>
      <c r="J564">
        <v>587</v>
      </c>
      <c r="K564">
        <v>343.739059</v>
      </c>
      <c r="L564">
        <v>628.87832700000001</v>
      </c>
      <c r="M564">
        <v>1144.187138</v>
      </c>
      <c r="N564">
        <v>1901.3164099999999</v>
      </c>
      <c r="O564">
        <v>2931.7983399999998</v>
      </c>
      <c r="P564">
        <v>3686.5912600000001</v>
      </c>
      <c r="Q564">
        <v>4353.0544550000004</v>
      </c>
      <c r="R564">
        <v>4949.7613220000003</v>
      </c>
    </row>
    <row r="565" spans="1:18" x14ac:dyDescent="0.2">
      <c r="A565">
        <v>588</v>
      </c>
      <c r="B565">
        <v>2.9017930000000001</v>
      </c>
      <c r="C565">
        <v>3.1547550000000002</v>
      </c>
      <c r="D565">
        <v>3.5052300000000001</v>
      </c>
      <c r="E565">
        <v>4.2407510000000004</v>
      </c>
      <c r="F565">
        <v>5.4454799999999999</v>
      </c>
      <c r="G565">
        <v>8.6982250000000008</v>
      </c>
      <c r="H565">
        <v>14.742374</v>
      </c>
      <c r="I565">
        <v>25.946856</v>
      </c>
      <c r="J565">
        <v>588</v>
      </c>
      <c r="K565">
        <v>344.614576</v>
      </c>
      <c r="L565">
        <v>633.96372399999996</v>
      </c>
      <c r="M565">
        <v>1141.1519519999999</v>
      </c>
      <c r="N565">
        <v>1886.4582</v>
      </c>
      <c r="O565">
        <v>2938.2164619999999</v>
      </c>
      <c r="P565">
        <v>3678.9114930000001</v>
      </c>
      <c r="Q565">
        <v>4341.2274150000003</v>
      </c>
      <c r="R565">
        <v>4933.1603889999997</v>
      </c>
    </row>
    <row r="566" spans="1:18" x14ac:dyDescent="0.2">
      <c r="A566">
        <v>589</v>
      </c>
      <c r="B566">
        <v>2.907276</v>
      </c>
      <c r="C566">
        <v>3.1452179999999998</v>
      </c>
      <c r="D566">
        <v>3.5183430000000002</v>
      </c>
      <c r="E566">
        <v>4.2173860000000003</v>
      </c>
      <c r="F566">
        <v>5.4197309999999996</v>
      </c>
      <c r="G566">
        <v>8.6920260000000003</v>
      </c>
      <c r="H566">
        <v>14.762878000000001</v>
      </c>
      <c r="I566">
        <v>25.894880000000001</v>
      </c>
      <c r="J566">
        <v>589</v>
      </c>
      <c r="K566">
        <v>343.96457299999997</v>
      </c>
      <c r="L566">
        <v>635.88599199999999</v>
      </c>
      <c r="M566">
        <v>1136.8988280000001</v>
      </c>
      <c r="N566">
        <v>1896.909492</v>
      </c>
      <c r="O566">
        <v>2952.1759630000001</v>
      </c>
      <c r="P566">
        <v>3681.5351780000001</v>
      </c>
      <c r="Q566">
        <v>4335.1979330000004</v>
      </c>
      <c r="R566">
        <v>4943.0620470000003</v>
      </c>
    </row>
    <row r="567" spans="1:18" x14ac:dyDescent="0.2">
      <c r="A567">
        <v>590</v>
      </c>
      <c r="B567">
        <v>2.9084680000000001</v>
      </c>
      <c r="C567">
        <v>3.1664370000000002</v>
      </c>
      <c r="D567">
        <v>3.5231110000000001</v>
      </c>
      <c r="E567">
        <v>4.2033199999999997</v>
      </c>
      <c r="F567">
        <v>5.4500099999999998</v>
      </c>
      <c r="G567">
        <v>8.7029929999999993</v>
      </c>
      <c r="H567">
        <v>14.759302</v>
      </c>
      <c r="I567">
        <v>25.943756</v>
      </c>
      <c r="J567">
        <v>590</v>
      </c>
      <c r="K567">
        <v>343.82359200000002</v>
      </c>
      <c r="L567">
        <v>631.62472700000001</v>
      </c>
      <c r="M567">
        <v>1135.360087</v>
      </c>
      <c r="N567">
        <v>1903.257629</v>
      </c>
      <c r="O567">
        <v>2935.7742680000001</v>
      </c>
      <c r="P567">
        <v>3676.8958170000001</v>
      </c>
      <c r="Q567">
        <v>4336.2483810000003</v>
      </c>
      <c r="R567">
        <v>4933.7497430000003</v>
      </c>
    </row>
    <row r="568" spans="1:18" x14ac:dyDescent="0.2">
      <c r="A568">
        <v>591</v>
      </c>
      <c r="B568">
        <v>2.9053689999999999</v>
      </c>
      <c r="C568">
        <v>3.1573769999999999</v>
      </c>
      <c r="D568">
        <v>3.5092829999999999</v>
      </c>
      <c r="E568">
        <v>4.2066569999999999</v>
      </c>
      <c r="F568">
        <v>5.4481029999999997</v>
      </c>
      <c r="G568">
        <v>8.7497229999999995</v>
      </c>
      <c r="H568">
        <v>14.779329000000001</v>
      </c>
      <c r="I568">
        <v>25.899172</v>
      </c>
      <c r="J568">
        <v>591</v>
      </c>
      <c r="K568">
        <v>344.190382</v>
      </c>
      <c r="L568">
        <v>633.43713700000001</v>
      </c>
      <c r="M568">
        <v>1139.8339559999999</v>
      </c>
      <c r="N568">
        <v>1901.7474500000001</v>
      </c>
      <c r="O568">
        <v>2936.8020660000002</v>
      </c>
      <c r="P568">
        <v>3657.2584539999998</v>
      </c>
      <c r="Q568">
        <v>4330.372421</v>
      </c>
      <c r="R568">
        <v>4942.2429739999998</v>
      </c>
    </row>
    <row r="569" spans="1:18" x14ac:dyDescent="0.2">
      <c r="A569">
        <v>592</v>
      </c>
      <c r="B569">
        <v>2.912045</v>
      </c>
      <c r="C569">
        <v>3.157616</v>
      </c>
      <c r="D569">
        <v>3.5119060000000002</v>
      </c>
      <c r="E569">
        <v>4.2135720000000001</v>
      </c>
      <c r="F569">
        <v>5.4507260000000004</v>
      </c>
      <c r="G569">
        <v>8.7153910000000003</v>
      </c>
      <c r="H569">
        <v>14.803171000000001</v>
      </c>
      <c r="I569">
        <v>97.049712999999997</v>
      </c>
      <c r="J569">
        <v>592</v>
      </c>
      <c r="K569">
        <v>343.401343</v>
      </c>
      <c r="L569">
        <v>633.38930800000003</v>
      </c>
      <c r="M569">
        <v>1138.9827560000001</v>
      </c>
      <c r="N569">
        <v>1898.6268319999999</v>
      </c>
      <c r="O569">
        <v>2935.3890299999998</v>
      </c>
      <c r="P569">
        <v>3671.6653809999998</v>
      </c>
      <c r="Q569">
        <v>4323.3979609999997</v>
      </c>
      <c r="R569">
        <v>1318.9116779999999</v>
      </c>
    </row>
    <row r="570" spans="1:18" x14ac:dyDescent="0.2">
      <c r="A570">
        <v>593</v>
      </c>
      <c r="B570">
        <v>2.912045</v>
      </c>
      <c r="C570">
        <v>3.152847</v>
      </c>
      <c r="D570">
        <v>3.5321709999999999</v>
      </c>
      <c r="E570">
        <v>4.4505600000000003</v>
      </c>
      <c r="F570">
        <v>5.4821970000000002</v>
      </c>
      <c r="G570">
        <v>8.7370870000000007</v>
      </c>
      <c r="H570">
        <v>14.809608000000001</v>
      </c>
      <c r="I570">
        <v>26.640654000000001</v>
      </c>
      <c r="J570">
        <v>593</v>
      </c>
      <c r="K570">
        <v>343.401343</v>
      </c>
      <c r="L570">
        <v>634.34724700000004</v>
      </c>
      <c r="M570">
        <v>1132.4479240000001</v>
      </c>
      <c r="N570">
        <v>1797.526758</v>
      </c>
      <c r="O570">
        <v>2918.5380530000002</v>
      </c>
      <c r="P570">
        <v>3662.5478360000002</v>
      </c>
      <c r="Q570">
        <v>4321.5187070000002</v>
      </c>
      <c r="R570">
        <v>4804.6869219999999</v>
      </c>
    </row>
    <row r="571" spans="1:18" x14ac:dyDescent="0.2">
      <c r="A571">
        <v>594</v>
      </c>
      <c r="B571">
        <v>2.91276</v>
      </c>
      <c r="C571">
        <v>3.1609539999999998</v>
      </c>
      <c r="D571">
        <v>3.5223960000000001</v>
      </c>
      <c r="E571">
        <v>4.2543410000000002</v>
      </c>
      <c r="F571">
        <v>5.4497720000000003</v>
      </c>
      <c r="G571">
        <v>8.7501999999999995</v>
      </c>
      <c r="H571">
        <v>14.818192</v>
      </c>
      <c r="I571">
        <v>26.209831000000001</v>
      </c>
      <c r="J571">
        <v>594</v>
      </c>
      <c r="K571">
        <v>343.31701700000002</v>
      </c>
      <c r="L571">
        <v>632.72047099999997</v>
      </c>
      <c r="M571">
        <v>1135.5906319999999</v>
      </c>
      <c r="N571">
        <v>1880.43219</v>
      </c>
      <c r="O571">
        <v>2935.9027040000001</v>
      </c>
      <c r="P571">
        <v>3657.059154</v>
      </c>
      <c r="Q571">
        <v>4319.0155750000004</v>
      </c>
      <c r="R571">
        <v>4883.6636470000003</v>
      </c>
    </row>
    <row r="572" spans="1:18" x14ac:dyDescent="0.2">
      <c r="A572">
        <v>595</v>
      </c>
      <c r="B572">
        <v>2.9067989999999999</v>
      </c>
      <c r="C572">
        <v>3.158331</v>
      </c>
      <c r="D572">
        <v>3.5190579999999998</v>
      </c>
      <c r="E572">
        <v>4.2223930000000003</v>
      </c>
      <c r="F572">
        <v>5.4545399999999997</v>
      </c>
      <c r="G572">
        <v>8.7778569999999991</v>
      </c>
      <c r="H572">
        <v>14.835596000000001</v>
      </c>
      <c r="I572">
        <v>26.117325000000001</v>
      </c>
      <c r="J572">
        <v>595</v>
      </c>
      <c r="K572">
        <v>344.02099700000002</v>
      </c>
      <c r="L572">
        <v>633.24586699999998</v>
      </c>
      <c r="M572">
        <v>1136.667751</v>
      </c>
      <c r="N572">
        <v>1894.6601920000001</v>
      </c>
      <c r="O572">
        <v>2933.336131</v>
      </c>
      <c r="P572">
        <v>3645.5367900000001</v>
      </c>
      <c r="Q572">
        <v>4313.9486699999998</v>
      </c>
      <c r="R572">
        <v>4900.9613669999999</v>
      </c>
    </row>
    <row r="573" spans="1:18" x14ac:dyDescent="0.2">
      <c r="A573">
        <v>596</v>
      </c>
      <c r="B573">
        <v>2.9051300000000002</v>
      </c>
      <c r="C573">
        <v>3.152847</v>
      </c>
      <c r="D573">
        <v>3.5314559999999999</v>
      </c>
      <c r="E573">
        <v>4.2161939999999998</v>
      </c>
      <c r="F573">
        <v>5.480766</v>
      </c>
      <c r="G573">
        <v>8.7492470000000004</v>
      </c>
      <c r="H573">
        <v>14.855385</v>
      </c>
      <c r="I573">
        <v>26.215076</v>
      </c>
      <c r="J573">
        <v>596</v>
      </c>
      <c r="K573">
        <v>344.21862900000002</v>
      </c>
      <c r="L573">
        <v>634.34724700000004</v>
      </c>
      <c r="M573">
        <v>1132.677289</v>
      </c>
      <c r="N573">
        <v>1897.445827</v>
      </c>
      <c r="O573">
        <v>2919.2998090000001</v>
      </c>
      <c r="P573">
        <v>3657.4577760000002</v>
      </c>
      <c r="Q573">
        <v>4308.2020929999999</v>
      </c>
      <c r="R573">
        <v>4882.6865049999997</v>
      </c>
    </row>
    <row r="574" spans="1:18" x14ac:dyDescent="0.2">
      <c r="A574">
        <v>597</v>
      </c>
      <c r="B574">
        <v>2.9084680000000001</v>
      </c>
      <c r="C574">
        <v>3.1664370000000002</v>
      </c>
      <c r="D574">
        <v>3.5114290000000001</v>
      </c>
      <c r="E574">
        <v>4.2414670000000001</v>
      </c>
      <c r="F574">
        <v>5.4750439999999996</v>
      </c>
      <c r="G574">
        <v>8.749485</v>
      </c>
      <c r="H574">
        <v>14.848708999999999</v>
      </c>
      <c r="I574">
        <v>26.137829</v>
      </c>
      <c r="J574">
        <v>597</v>
      </c>
      <c r="K574">
        <v>343.82359200000002</v>
      </c>
      <c r="L574">
        <v>631.62472700000001</v>
      </c>
      <c r="M574">
        <v>1139.1374249999999</v>
      </c>
      <c r="N574">
        <v>1886.140079</v>
      </c>
      <c r="O574">
        <v>2922.3508099999999</v>
      </c>
      <c r="P574">
        <v>3657.3581119999999</v>
      </c>
      <c r="Q574">
        <v>4310.1389849999996</v>
      </c>
      <c r="R574">
        <v>4897.1167750000004</v>
      </c>
    </row>
    <row r="575" spans="1:18" x14ac:dyDescent="0.2">
      <c r="A575">
        <v>598</v>
      </c>
      <c r="B575">
        <v>2.8886799999999999</v>
      </c>
      <c r="C575">
        <v>3.1657220000000001</v>
      </c>
      <c r="D575">
        <v>3.5037989999999999</v>
      </c>
      <c r="E575">
        <v>4.2448040000000002</v>
      </c>
      <c r="F575">
        <v>5.4860119999999997</v>
      </c>
      <c r="G575">
        <v>8.7501999999999995</v>
      </c>
      <c r="H575">
        <v>14.877796</v>
      </c>
      <c r="I575">
        <v>26.144265999999998</v>
      </c>
      <c r="J575">
        <v>598</v>
      </c>
      <c r="K575">
        <v>346.17893700000002</v>
      </c>
      <c r="L575">
        <v>631.76743499999998</v>
      </c>
      <c r="M575">
        <v>1141.617855</v>
      </c>
      <c r="N575">
        <v>1884.656931</v>
      </c>
      <c r="O575">
        <v>2916.508648</v>
      </c>
      <c r="P575">
        <v>3657.059154</v>
      </c>
      <c r="Q575">
        <v>4301.7123810000003</v>
      </c>
      <c r="R575">
        <v>4895.9109950000002</v>
      </c>
    </row>
    <row r="576" spans="1:18" x14ac:dyDescent="0.2">
      <c r="A576">
        <v>599</v>
      </c>
      <c r="B576">
        <v>2.9149060000000002</v>
      </c>
      <c r="C576">
        <v>3.1552310000000001</v>
      </c>
      <c r="D576">
        <v>3.499746</v>
      </c>
      <c r="E576">
        <v>4.2243000000000004</v>
      </c>
      <c r="F576">
        <v>5.4826740000000003</v>
      </c>
      <c r="G576">
        <v>8.7521079999999998</v>
      </c>
      <c r="H576">
        <v>14.91046</v>
      </c>
      <c r="I576">
        <v>26.173829999999999</v>
      </c>
      <c r="J576">
        <v>599</v>
      </c>
      <c r="K576">
        <v>343.06428899999997</v>
      </c>
      <c r="L576">
        <v>633.86791600000004</v>
      </c>
      <c r="M576">
        <v>1142.9399820000001</v>
      </c>
      <c r="N576">
        <v>1893.8047180000001</v>
      </c>
      <c r="O576">
        <v>2918.2842230000001</v>
      </c>
      <c r="P576">
        <v>3656.26217</v>
      </c>
      <c r="Q576">
        <v>4292.2889080000004</v>
      </c>
      <c r="R576">
        <v>4890.3809579999997</v>
      </c>
    </row>
    <row r="577" spans="1:18" x14ac:dyDescent="0.2">
      <c r="A577">
        <v>600</v>
      </c>
      <c r="B577">
        <v>2.9110909999999999</v>
      </c>
      <c r="C577">
        <v>3.1635759999999999</v>
      </c>
      <c r="D577">
        <v>3.5221580000000001</v>
      </c>
      <c r="E577">
        <v>4.2223930000000003</v>
      </c>
      <c r="F577">
        <v>5.5141450000000001</v>
      </c>
      <c r="G577">
        <v>8.8140959999999993</v>
      </c>
      <c r="H577">
        <v>14.874219999999999</v>
      </c>
      <c r="I577">
        <v>26.273489000000001</v>
      </c>
      <c r="J577">
        <v>600</v>
      </c>
      <c r="K577">
        <v>343.51384100000001</v>
      </c>
      <c r="L577">
        <v>632.19594500000005</v>
      </c>
      <c r="M577">
        <v>1135.667502</v>
      </c>
      <c r="N577">
        <v>1894.6601920000001</v>
      </c>
      <c r="O577">
        <v>2901.628502</v>
      </c>
      <c r="P577">
        <v>3630.5479730000002</v>
      </c>
      <c r="Q577">
        <v>4302.7466619999996</v>
      </c>
      <c r="R577">
        <v>4871.8310689999998</v>
      </c>
    </row>
    <row r="578" spans="1:18" x14ac:dyDescent="0.2">
      <c r="A578">
        <v>601</v>
      </c>
      <c r="B578">
        <v>2.9051300000000002</v>
      </c>
      <c r="C578">
        <v>3.1623839999999999</v>
      </c>
      <c r="D578">
        <v>3.510475</v>
      </c>
      <c r="E578">
        <v>4.2269230000000002</v>
      </c>
      <c r="F578">
        <v>5.4881570000000002</v>
      </c>
      <c r="G578">
        <v>8.8028910000000007</v>
      </c>
      <c r="H578">
        <v>14.941692</v>
      </c>
      <c r="I578">
        <v>26.287317000000002</v>
      </c>
      <c r="J578">
        <v>601</v>
      </c>
      <c r="K578">
        <v>344.21862900000002</v>
      </c>
      <c r="L578">
        <v>632.434258</v>
      </c>
      <c r="M578">
        <v>1139.4468890000001</v>
      </c>
      <c r="N578">
        <v>1892.6297030000001</v>
      </c>
      <c r="O578">
        <v>2915.368348</v>
      </c>
      <c r="P578">
        <v>3635.169492</v>
      </c>
      <c r="Q578">
        <v>4283.316675</v>
      </c>
      <c r="R578">
        <v>4869.2682729999997</v>
      </c>
    </row>
    <row r="579" spans="1:18" x14ac:dyDescent="0.2">
      <c r="A579">
        <v>602</v>
      </c>
      <c r="B579">
        <v>2.9113289999999998</v>
      </c>
      <c r="C579">
        <v>3.1580919999999999</v>
      </c>
      <c r="D579">
        <v>3.5302639999999998</v>
      </c>
      <c r="E579">
        <v>4.2436119999999997</v>
      </c>
      <c r="F579">
        <v>5.4950710000000003</v>
      </c>
      <c r="G579">
        <v>8.7668900000000001</v>
      </c>
      <c r="H579">
        <v>14.932156000000001</v>
      </c>
      <c r="I579">
        <v>26.300906999999999</v>
      </c>
      <c r="J579">
        <v>602</v>
      </c>
      <c r="K579">
        <v>343.48570999999998</v>
      </c>
      <c r="L579">
        <v>633.29367400000001</v>
      </c>
      <c r="M579">
        <v>1133.059769</v>
      </c>
      <c r="N579">
        <v>1885.186359</v>
      </c>
      <c r="O579">
        <v>2911.700104</v>
      </c>
      <c r="P579">
        <v>3650.0973049999998</v>
      </c>
      <c r="Q579">
        <v>4286.0523069999999</v>
      </c>
      <c r="R579">
        <v>4866.752289</v>
      </c>
    </row>
    <row r="580" spans="1:18" x14ac:dyDescent="0.2">
      <c r="A580">
        <v>603</v>
      </c>
      <c r="B580">
        <v>2.9025080000000001</v>
      </c>
      <c r="C580">
        <v>3.1671520000000002</v>
      </c>
      <c r="D580">
        <v>3.5200119999999999</v>
      </c>
      <c r="E580">
        <v>4.2529110000000001</v>
      </c>
      <c r="F580">
        <v>5.4864879999999996</v>
      </c>
      <c r="G580">
        <v>8.7845329999999997</v>
      </c>
      <c r="H580">
        <v>14.96768</v>
      </c>
      <c r="I580">
        <v>26.311398000000001</v>
      </c>
      <c r="J580">
        <v>603</v>
      </c>
      <c r="K580">
        <v>344.529653</v>
      </c>
      <c r="L580">
        <v>631.48208399999999</v>
      </c>
      <c r="M580">
        <v>1136.359794</v>
      </c>
      <c r="N580">
        <v>1881.064693</v>
      </c>
      <c r="O580">
        <v>2916.2551709999998</v>
      </c>
      <c r="P580">
        <v>3642.7664</v>
      </c>
      <c r="Q580">
        <v>4275.8797690000001</v>
      </c>
      <c r="R580">
        <v>4864.8119029999998</v>
      </c>
    </row>
    <row r="581" spans="1:18" x14ac:dyDescent="0.2">
      <c r="A581">
        <v>604</v>
      </c>
      <c r="B581">
        <v>2.8951169999999999</v>
      </c>
      <c r="C581">
        <v>3.170013</v>
      </c>
      <c r="D581">
        <v>3.5569670000000002</v>
      </c>
      <c r="E581">
        <v>4.3187139999999999</v>
      </c>
      <c r="F581">
        <v>5.4969789999999996</v>
      </c>
      <c r="G581">
        <v>8.7997910000000008</v>
      </c>
      <c r="H581">
        <v>14.943123</v>
      </c>
      <c r="I581">
        <v>26.396512999999999</v>
      </c>
      <c r="J581">
        <v>604</v>
      </c>
      <c r="K581">
        <v>345.40920699999998</v>
      </c>
      <c r="L581">
        <v>630.91215399999999</v>
      </c>
      <c r="M581">
        <v>1124.553656</v>
      </c>
      <c r="N581">
        <v>1852.4032239999999</v>
      </c>
      <c r="O581">
        <v>2910.6897990000002</v>
      </c>
      <c r="P581">
        <v>3636.4498629999998</v>
      </c>
      <c r="Q581">
        <v>4282.9066309999998</v>
      </c>
      <c r="R581">
        <v>4849.1253399999996</v>
      </c>
    </row>
    <row r="582" spans="1:18" x14ac:dyDescent="0.2">
      <c r="A582">
        <v>605</v>
      </c>
      <c r="B582">
        <v>2.8982160000000001</v>
      </c>
      <c r="C582">
        <v>3.1683439999999998</v>
      </c>
      <c r="D582">
        <v>3.5402770000000001</v>
      </c>
      <c r="E582">
        <v>4.2502880000000003</v>
      </c>
      <c r="F582">
        <v>5.5074690000000004</v>
      </c>
      <c r="G582">
        <v>8.8357930000000007</v>
      </c>
      <c r="H582">
        <v>14.954805</v>
      </c>
      <c r="I582">
        <v>26.376723999999999</v>
      </c>
      <c r="J582">
        <v>605</v>
      </c>
      <c r="K582">
        <v>345.03981599999997</v>
      </c>
      <c r="L582">
        <v>631.24448800000005</v>
      </c>
      <c r="M582">
        <v>1129.8549399999999</v>
      </c>
      <c r="N582">
        <v>1882.2253880000001</v>
      </c>
      <c r="O582">
        <v>2905.1456280000002</v>
      </c>
      <c r="P582">
        <v>3621.6332430000002</v>
      </c>
      <c r="Q582">
        <v>4279.5608769999999</v>
      </c>
      <c r="R582">
        <v>4852.7633230000001</v>
      </c>
    </row>
    <row r="583" spans="1:18" x14ac:dyDescent="0.2">
      <c r="A583">
        <v>606</v>
      </c>
      <c r="B583">
        <v>2.9156209999999998</v>
      </c>
      <c r="C583">
        <v>3.1619069999999998</v>
      </c>
      <c r="D583">
        <v>3.5042759999999999</v>
      </c>
      <c r="E583">
        <v>4.2374130000000001</v>
      </c>
      <c r="F583">
        <v>5.5088999999999997</v>
      </c>
      <c r="G583">
        <v>8.8009830000000004</v>
      </c>
      <c r="H583">
        <v>15.003443000000001</v>
      </c>
      <c r="I583">
        <v>26.411057</v>
      </c>
      <c r="J583">
        <v>606</v>
      </c>
      <c r="K583">
        <v>342.98012899999998</v>
      </c>
      <c r="L583">
        <v>632.52963399999999</v>
      </c>
      <c r="M583">
        <v>1141.4625120000001</v>
      </c>
      <c r="N583">
        <v>1887.9441850000001</v>
      </c>
      <c r="O583">
        <v>2904.3912399999999</v>
      </c>
      <c r="P583">
        <v>3635.9573059999998</v>
      </c>
      <c r="Q583">
        <v>4265.6876160000002</v>
      </c>
      <c r="R583">
        <v>4846.4551170000004</v>
      </c>
    </row>
    <row r="584" spans="1:18" x14ac:dyDescent="0.2">
      <c r="A584">
        <v>607</v>
      </c>
      <c r="B584">
        <v>2.8998849999999998</v>
      </c>
      <c r="C584">
        <v>3.1702520000000001</v>
      </c>
      <c r="D584">
        <v>3.5388470000000001</v>
      </c>
      <c r="E584">
        <v>4.229546</v>
      </c>
      <c r="F584">
        <v>5.4943559999999998</v>
      </c>
      <c r="G584">
        <v>8.8005069999999996</v>
      </c>
      <c r="H584">
        <v>14.979601000000001</v>
      </c>
      <c r="I584">
        <v>26.368379999999998</v>
      </c>
      <c r="J584">
        <v>607</v>
      </c>
      <c r="K584">
        <v>344.84124000000003</v>
      </c>
      <c r="L584">
        <v>630.86470599999996</v>
      </c>
      <c r="M584">
        <v>1130.3116620000001</v>
      </c>
      <c r="N584">
        <v>1891.456144</v>
      </c>
      <c r="O584">
        <v>2912.0791490000001</v>
      </c>
      <c r="P584">
        <v>3636.154313</v>
      </c>
      <c r="Q584">
        <v>4272.4769770000003</v>
      </c>
      <c r="R584">
        <v>4854.2990499999996</v>
      </c>
    </row>
    <row r="585" spans="1:18" x14ac:dyDescent="0.2">
      <c r="A585">
        <v>608</v>
      </c>
      <c r="B585">
        <v>2.8960699999999999</v>
      </c>
      <c r="C585">
        <v>3.16906</v>
      </c>
      <c r="D585">
        <v>3.5126210000000002</v>
      </c>
      <c r="E585">
        <v>4.2514799999999999</v>
      </c>
      <c r="F585">
        <v>5.5003169999999999</v>
      </c>
      <c r="G585">
        <v>8.828163</v>
      </c>
      <c r="H585">
        <v>15.037775</v>
      </c>
      <c r="I585">
        <v>26.492833999999998</v>
      </c>
      <c r="J585">
        <v>608</v>
      </c>
      <c r="K585">
        <v>345.29546399999998</v>
      </c>
      <c r="L585">
        <v>631.10201600000005</v>
      </c>
      <c r="M585">
        <v>1138.7508310000001</v>
      </c>
      <c r="N585">
        <v>1881.6976219999999</v>
      </c>
      <c r="O585">
        <v>2908.9234499999998</v>
      </c>
      <c r="P585">
        <v>3624.7630979999999</v>
      </c>
      <c r="Q585">
        <v>4255.9487580000005</v>
      </c>
      <c r="R585">
        <v>4831.4951719999999</v>
      </c>
    </row>
    <row r="586" spans="1:18" x14ac:dyDescent="0.2">
      <c r="A586">
        <v>609</v>
      </c>
      <c r="B586">
        <v>2.8891559999999998</v>
      </c>
      <c r="C586">
        <v>3.1778810000000002</v>
      </c>
      <c r="D586">
        <v>3.5350320000000002</v>
      </c>
      <c r="E586">
        <v>4.2591089999999996</v>
      </c>
      <c r="F586">
        <v>5.4943559999999998</v>
      </c>
      <c r="G586">
        <v>8.8477130000000006</v>
      </c>
      <c r="H586">
        <v>15.043259000000001</v>
      </c>
      <c r="I586">
        <v>26.579857000000001</v>
      </c>
      <c r="J586">
        <v>609</v>
      </c>
      <c r="K586">
        <v>346.121802</v>
      </c>
      <c r="L586">
        <v>629.35013900000001</v>
      </c>
      <c r="M586">
        <v>1131.531395</v>
      </c>
      <c r="N586">
        <v>1878.326914</v>
      </c>
      <c r="O586">
        <v>2912.0791490000001</v>
      </c>
      <c r="P586">
        <v>3616.753651</v>
      </c>
      <c r="Q586">
        <v>4254.397363</v>
      </c>
      <c r="R586">
        <v>4815.6767970000001</v>
      </c>
    </row>
    <row r="587" spans="1:18" x14ac:dyDescent="0.2">
      <c r="A587">
        <v>610</v>
      </c>
      <c r="B587">
        <v>2.9170509999999998</v>
      </c>
      <c r="C587">
        <v>3.1766890000000001</v>
      </c>
      <c r="D587">
        <v>3.5252569999999999</v>
      </c>
      <c r="E587">
        <v>4.24695</v>
      </c>
      <c r="F587">
        <v>5.524635</v>
      </c>
      <c r="G587">
        <v>8.8608259999999994</v>
      </c>
      <c r="H587">
        <v>15.027046</v>
      </c>
      <c r="I587">
        <v>26.484489</v>
      </c>
      <c r="J587">
        <v>610</v>
      </c>
      <c r="K587">
        <v>342.81193300000001</v>
      </c>
      <c r="L587">
        <v>629.58631000000003</v>
      </c>
      <c r="M587">
        <v>1134.669011</v>
      </c>
      <c r="N587">
        <v>1883.70471</v>
      </c>
      <c r="O587">
        <v>2896.1187639999998</v>
      </c>
      <c r="P587">
        <v>3611.401265</v>
      </c>
      <c r="Q587">
        <v>4258.9873710000002</v>
      </c>
      <c r="R587">
        <v>4833.0174639999996</v>
      </c>
    </row>
    <row r="588" spans="1:18" x14ac:dyDescent="0.2">
      <c r="A588">
        <v>611</v>
      </c>
      <c r="B588">
        <v>2.8989319999999998</v>
      </c>
      <c r="C588">
        <v>3.151894</v>
      </c>
      <c r="D588">
        <v>3.515244</v>
      </c>
      <c r="E588">
        <v>4.2421819999999997</v>
      </c>
      <c r="F588">
        <v>5.5062769999999999</v>
      </c>
      <c r="G588">
        <v>8.8458059999999996</v>
      </c>
      <c r="H588">
        <v>15.052795</v>
      </c>
      <c r="I588">
        <v>26.475905999999998</v>
      </c>
      <c r="J588">
        <v>611</v>
      </c>
      <c r="K588">
        <v>344.95468399999999</v>
      </c>
      <c r="L588">
        <v>634.53918299999998</v>
      </c>
      <c r="M588">
        <v>1137.9012479999999</v>
      </c>
      <c r="N588">
        <v>1885.8220650000001</v>
      </c>
      <c r="O588">
        <v>2905.7745829999999</v>
      </c>
      <c r="P588">
        <v>3617.5335020000002</v>
      </c>
      <c r="Q588">
        <v>4251.7019769999997</v>
      </c>
      <c r="R588">
        <v>4834.5842519999997</v>
      </c>
    </row>
    <row r="589" spans="1:18" x14ac:dyDescent="0.2">
      <c r="A589">
        <v>612</v>
      </c>
      <c r="B589">
        <v>2.9041769999999998</v>
      </c>
      <c r="C589">
        <v>3.1659600000000001</v>
      </c>
      <c r="D589">
        <v>3.5207269999999999</v>
      </c>
      <c r="E589">
        <v>4.2440889999999998</v>
      </c>
      <c r="F589">
        <v>5.5289270000000004</v>
      </c>
      <c r="G589">
        <v>8.8553429999999995</v>
      </c>
      <c r="H589">
        <v>15.042543</v>
      </c>
      <c r="I589">
        <v>26.545048000000001</v>
      </c>
      <c r="J589">
        <v>612</v>
      </c>
      <c r="K589">
        <v>344.33166399999999</v>
      </c>
      <c r="L589">
        <v>631.71985800000004</v>
      </c>
      <c r="M589">
        <v>1136.1289360000001</v>
      </c>
      <c r="N589">
        <v>1884.9745519999999</v>
      </c>
      <c r="O589">
        <v>2893.8708059999999</v>
      </c>
      <c r="P589">
        <v>3613.6376070000001</v>
      </c>
      <c r="Q589">
        <v>4254.5996539999996</v>
      </c>
      <c r="R589">
        <v>4821.9917009999999</v>
      </c>
    </row>
    <row r="590" spans="1:18" x14ac:dyDescent="0.2">
      <c r="A590">
        <v>613</v>
      </c>
      <c r="B590">
        <v>2.9125209999999999</v>
      </c>
      <c r="C590">
        <v>3.1616689999999998</v>
      </c>
      <c r="D590">
        <v>3.5052300000000001</v>
      </c>
      <c r="E590">
        <v>4.2648320000000002</v>
      </c>
      <c r="F590">
        <v>5.5456159999999999</v>
      </c>
      <c r="G590">
        <v>8.861065</v>
      </c>
      <c r="H590">
        <v>15.073776000000001</v>
      </c>
      <c r="I590">
        <v>26.621580000000002</v>
      </c>
      <c r="J590">
        <v>613</v>
      </c>
      <c r="K590">
        <v>343.34512100000001</v>
      </c>
      <c r="L590">
        <v>632.57733199999996</v>
      </c>
      <c r="M590">
        <v>1141.1519519999999</v>
      </c>
      <c r="N590">
        <v>1875.8067980000001</v>
      </c>
      <c r="O590">
        <v>2885.1618229999999</v>
      </c>
      <c r="P590">
        <v>3611.304095</v>
      </c>
      <c r="Q590">
        <v>4245.7841330000001</v>
      </c>
      <c r="R590">
        <v>4808.1293219999998</v>
      </c>
    </row>
    <row r="591" spans="1:18" x14ac:dyDescent="0.2">
      <c r="A591">
        <v>614</v>
      </c>
      <c r="B591">
        <v>2.912283</v>
      </c>
      <c r="C591">
        <v>3.157616</v>
      </c>
      <c r="D591">
        <v>3.5381320000000001</v>
      </c>
      <c r="E591">
        <v>4.2424200000000001</v>
      </c>
      <c r="F591">
        <v>5.5427549999999997</v>
      </c>
      <c r="G591">
        <v>8.8994499999999999</v>
      </c>
      <c r="H591">
        <v>15.100241</v>
      </c>
      <c r="I591">
        <v>26.624918000000001</v>
      </c>
      <c r="J591">
        <v>614</v>
      </c>
      <c r="K591">
        <v>343.37322999999998</v>
      </c>
      <c r="L591">
        <v>633.38930800000003</v>
      </c>
      <c r="M591">
        <v>1130.540162</v>
      </c>
      <c r="N591">
        <v>1885.7160839999999</v>
      </c>
      <c r="O591">
        <v>2886.6510669999998</v>
      </c>
      <c r="P591">
        <v>3595.7277039999999</v>
      </c>
      <c r="Q591">
        <v>4238.3430330000001</v>
      </c>
      <c r="R591">
        <v>4807.5265460000001</v>
      </c>
    </row>
    <row r="592" spans="1:18" x14ac:dyDescent="0.2">
      <c r="A592">
        <v>615</v>
      </c>
      <c r="B592">
        <v>2.9089450000000001</v>
      </c>
      <c r="C592">
        <v>3.202677</v>
      </c>
      <c r="D592">
        <v>3.5126210000000002</v>
      </c>
      <c r="E592">
        <v>4.2488570000000001</v>
      </c>
      <c r="F592">
        <v>5.5284500000000003</v>
      </c>
      <c r="G592">
        <v>8.8877679999999994</v>
      </c>
      <c r="H592">
        <v>15.150069999999999</v>
      </c>
      <c r="I592">
        <v>26.676893</v>
      </c>
      <c r="J592">
        <v>615</v>
      </c>
      <c r="K592">
        <v>343.76723199999998</v>
      </c>
      <c r="L592">
        <v>624.47762999999998</v>
      </c>
      <c r="M592">
        <v>1138.7508310000001</v>
      </c>
      <c r="N592">
        <v>1882.859099</v>
      </c>
      <c r="O592">
        <v>2894.1204069999999</v>
      </c>
      <c r="P592">
        <v>3600.4541020000001</v>
      </c>
      <c r="Q592">
        <v>4224.4028699999999</v>
      </c>
      <c r="R592">
        <v>4798.1599230000002</v>
      </c>
    </row>
    <row r="593" spans="1:18" x14ac:dyDescent="0.2">
      <c r="A593">
        <v>616</v>
      </c>
      <c r="B593">
        <v>2.9087070000000002</v>
      </c>
      <c r="C593">
        <v>3.1745429999999999</v>
      </c>
      <c r="D593">
        <v>3.5238269999999998</v>
      </c>
      <c r="E593">
        <v>4.241943</v>
      </c>
      <c r="F593">
        <v>5.5449010000000003</v>
      </c>
      <c r="G593">
        <v>8.8686939999999996</v>
      </c>
      <c r="H593">
        <v>15.091419</v>
      </c>
      <c r="I593">
        <v>26.712418</v>
      </c>
      <c r="J593">
        <v>616</v>
      </c>
      <c r="K593">
        <v>343.79541</v>
      </c>
      <c r="L593">
        <v>630.01186600000005</v>
      </c>
      <c r="M593">
        <v>1135.129635</v>
      </c>
      <c r="N593">
        <v>1885.928058</v>
      </c>
      <c r="O593">
        <v>2885.5339899999999</v>
      </c>
      <c r="P593">
        <v>3608.1974300000002</v>
      </c>
      <c r="Q593">
        <v>4240.8204999999998</v>
      </c>
      <c r="R593">
        <v>4791.7789359999997</v>
      </c>
    </row>
    <row r="594" spans="1:18" x14ac:dyDescent="0.2">
      <c r="A594">
        <v>617</v>
      </c>
      <c r="B594">
        <v>2.9199120000000001</v>
      </c>
      <c r="C594">
        <v>3.170013</v>
      </c>
      <c r="D594">
        <v>3.5331250000000001</v>
      </c>
      <c r="E594">
        <v>4.2746069999999996</v>
      </c>
      <c r="F594">
        <v>5.5565829999999998</v>
      </c>
      <c r="G594">
        <v>8.894444</v>
      </c>
      <c r="H594">
        <v>15.212297</v>
      </c>
      <c r="I594">
        <v>26.715516999999998</v>
      </c>
      <c r="J594">
        <v>617</v>
      </c>
      <c r="K594">
        <v>342.47603500000002</v>
      </c>
      <c r="L594">
        <v>630.91215399999999</v>
      </c>
      <c r="M594">
        <v>1132.1422500000001</v>
      </c>
      <c r="N594">
        <v>1871.5172070000001</v>
      </c>
      <c r="O594">
        <v>2879.4672620000001</v>
      </c>
      <c r="P594">
        <v>3597.7517830000002</v>
      </c>
      <c r="Q594">
        <v>4207.1225770000001</v>
      </c>
      <c r="R594">
        <v>4791.223011</v>
      </c>
    </row>
    <row r="595" spans="1:18" x14ac:dyDescent="0.2">
      <c r="A595">
        <v>618</v>
      </c>
      <c r="B595">
        <v>2.9222969999999999</v>
      </c>
      <c r="C595">
        <v>3.17049</v>
      </c>
      <c r="D595">
        <v>3.5293100000000002</v>
      </c>
      <c r="E595">
        <v>4.2550559999999997</v>
      </c>
      <c r="F595">
        <v>5.5408480000000004</v>
      </c>
      <c r="G595">
        <v>8.9201929999999994</v>
      </c>
      <c r="H595">
        <v>15.154362000000001</v>
      </c>
      <c r="I595">
        <v>26.832342000000001</v>
      </c>
      <c r="J595">
        <v>618</v>
      </c>
      <c r="K595">
        <v>342.19662199999999</v>
      </c>
      <c r="L595">
        <v>630.81726600000002</v>
      </c>
      <c r="M595">
        <v>1133.365939</v>
      </c>
      <c r="N595">
        <v>1880.116098</v>
      </c>
      <c r="O595">
        <v>2887.6447499999999</v>
      </c>
      <c r="P595">
        <v>3587.3664399999998</v>
      </c>
      <c r="Q595">
        <v>4223.2065700000003</v>
      </c>
      <c r="R595">
        <v>4770.3625460000003</v>
      </c>
    </row>
    <row r="596" spans="1:18" x14ac:dyDescent="0.2">
      <c r="A596">
        <v>619</v>
      </c>
      <c r="B596">
        <v>2.9005999999999998</v>
      </c>
      <c r="C596">
        <v>3.1604770000000002</v>
      </c>
      <c r="D596">
        <v>3.526688</v>
      </c>
      <c r="E596">
        <v>4.2598250000000002</v>
      </c>
      <c r="F596">
        <v>5.5446619999999998</v>
      </c>
      <c r="G596">
        <v>8.9223379999999999</v>
      </c>
      <c r="H596">
        <v>15.166283</v>
      </c>
      <c r="I596">
        <v>26.77393</v>
      </c>
      <c r="J596">
        <v>619</v>
      </c>
      <c r="K596">
        <v>344.75620600000002</v>
      </c>
      <c r="L596">
        <v>632.81593199999998</v>
      </c>
      <c r="M596">
        <v>1134.2087610000001</v>
      </c>
      <c r="N596">
        <v>1878.01153</v>
      </c>
      <c r="O596">
        <v>2885.6580669999998</v>
      </c>
      <c r="P596">
        <v>3586.5037010000001</v>
      </c>
      <c r="Q596">
        <v>4219.8870649999999</v>
      </c>
      <c r="R596">
        <v>4780.770023</v>
      </c>
    </row>
    <row r="597" spans="1:18" x14ac:dyDescent="0.2">
      <c r="A597">
        <v>620</v>
      </c>
      <c r="B597">
        <v>2.9158590000000002</v>
      </c>
      <c r="C597">
        <v>3.1664370000000002</v>
      </c>
      <c r="D597">
        <v>3.5238269999999998</v>
      </c>
      <c r="E597">
        <v>4.2636390000000004</v>
      </c>
      <c r="F597">
        <v>5.5565829999999998</v>
      </c>
      <c r="G597">
        <v>8.9066030000000005</v>
      </c>
      <c r="H597">
        <v>15.162945000000001</v>
      </c>
      <c r="I597">
        <v>26.864529000000001</v>
      </c>
      <c r="J597">
        <v>620</v>
      </c>
      <c r="K597">
        <v>342.95208500000001</v>
      </c>
      <c r="L597">
        <v>631.62472700000001</v>
      </c>
      <c r="M597">
        <v>1135.129635</v>
      </c>
      <c r="N597">
        <v>1876.3312639999999</v>
      </c>
      <c r="O597">
        <v>2879.4672620000001</v>
      </c>
      <c r="P597">
        <v>3592.8401100000001</v>
      </c>
      <c r="Q597">
        <v>4220.8160010000001</v>
      </c>
      <c r="R597">
        <v>4764.6471540000002</v>
      </c>
    </row>
    <row r="598" spans="1:18" x14ac:dyDescent="0.2">
      <c r="A598">
        <v>621</v>
      </c>
      <c r="B598">
        <v>2.8975010000000001</v>
      </c>
      <c r="C598">
        <v>3.1702520000000001</v>
      </c>
      <c r="D598">
        <v>3.5016539999999998</v>
      </c>
      <c r="E598">
        <v>4.2707920000000001</v>
      </c>
      <c r="F598">
        <v>5.5327419999999998</v>
      </c>
      <c r="G598">
        <v>8.9128019999999992</v>
      </c>
      <c r="H598">
        <v>15.157223</v>
      </c>
      <c r="I598">
        <v>26.809453999999999</v>
      </c>
      <c r="J598">
        <v>621</v>
      </c>
      <c r="K598">
        <v>345.12499000000003</v>
      </c>
      <c r="L598">
        <v>630.86470599999996</v>
      </c>
      <c r="M598">
        <v>1142.3174240000001</v>
      </c>
      <c r="N598">
        <v>1873.1888570000001</v>
      </c>
      <c r="O598">
        <v>2891.8755489999999</v>
      </c>
      <c r="P598">
        <v>3590.3412779999999</v>
      </c>
      <c r="Q598">
        <v>4222.4094130000003</v>
      </c>
      <c r="R598">
        <v>4774.4351740000002</v>
      </c>
    </row>
    <row r="599" spans="1:18" x14ac:dyDescent="0.2">
      <c r="A599">
        <v>622</v>
      </c>
      <c r="B599">
        <v>2.901554</v>
      </c>
      <c r="C599">
        <v>3.165483</v>
      </c>
      <c r="D599">
        <v>3.527641</v>
      </c>
      <c r="E599">
        <v>4.2462350000000004</v>
      </c>
      <c r="F599">
        <v>5.547523</v>
      </c>
      <c r="G599">
        <v>8.9104179999999999</v>
      </c>
      <c r="H599">
        <v>15.182257</v>
      </c>
      <c r="I599">
        <v>26.798487000000002</v>
      </c>
      <c r="J599">
        <v>622</v>
      </c>
      <c r="K599">
        <v>344.64289200000002</v>
      </c>
      <c r="L599">
        <v>631.81501800000001</v>
      </c>
      <c r="M599">
        <v>1133.9021359999999</v>
      </c>
      <c r="N599">
        <v>1884.0220099999999</v>
      </c>
      <c r="O599">
        <v>2884.1698470000001</v>
      </c>
      <c r="P599">
        <v>3591.3019559999998</v>
      </c>
      <c r="Q599">
        <v>4215.4471020000001</v>
      </c>
      <c r="R599">
        <v>4776.389107</v>
      </c>
    </row>
    <row r="600" spans="1:18" x14ac:dyDescent="0.2">
      <c r="A600">
        <v>623</v>
      </c>
      <c r="B600">
        <v>2.9346939999999999</v>
      </c>
      <c r="C600">
        <v>3.176212</v>
      </c>
      <c r="D600">
        <v>3.5183430000000002</v>
      </c>
      <c r="E600">
        <v>4.2796130000000003</v>
      </c>
      <c r="F600">
        <v>5.548</v>
      </c>
      <c r="G600">
        <v>8.9340209999999995</v>
      </c>
      <c r="H600">
        <v>15.214919999999999</v>
      </c>
      <c r="I600">
        <v>26.846170000000001</v>
      </c>
      <c r="J600">
        <v>623</v>
      </c>
      <c r="K600">
        <v>340.75099499999999</v>
      </c>
      <c r="L600">
        <v>629.68082900000002</v>
      </c>
      <c r="M600">
        <v>1136.8988280000001</v>
      </c>
      <c r="N600">
        <v>1869.3276880000001</v>
      </c>
      <c r="O600">
        <v>2883.9219600000001</v>
      </c>
      <c r="P600">
        <v>3581.813834</v>
      </c>
      <c r="Q600">
        <v>4206.3973930000002</v>
      </c>
      <c r="R600">
        <v>4767.9053649999996</v>
      </c>
    </row>
    <row r="601" spans="1:18" x14ac:dyDescent="0.2">
      <c r="A601">
        <v>624</v>
      </c>
      <c r="B601">
        <v>2.9103759999999999</v>
      </c>
      <c r="C601">
        <v>3.1712060000000002</v>
      </c>
      <c r="D601">
        <v>3.560543</v>
      </c>
      <c r="E601">
        <v>4.2839049999999999</v>
      </c>
      <c r="F601">
        <v>5.5706499999999997</v>
      </c>
      <c r="G601">
        <v>8.9569089999999996</v>
      </c>
      <c r="H601">
        <v>15.228748</v>
      </c>
      <c r="I601">
        <v>26.935101</v>
      </c>
      <c r="J601">
        <v>624</v>
      </c>
      <c r="K601">
        <v>343.59826299999997</v>
      </c>
      <c r="L601">
        <v>630.67498699999999</v>
      </c>
      <c r="M601">
        <v>1123.424133</v>
      </c>
      <c r="N601">
        <v>1867.455031</v>
      </c>
      <c r="O601">
        <v>2872.196191</v>
      </c>
      <c r="P601">
        <v>3572.6609880000001</v>
      </c>
      <c r="Q601">
        <v>4202.5778250000003</v>
      </c>
      <c r="R601">
        <v>4752.1634359999998</v>
      </c>
    </row>
    <row r="602" spans="1:18" x14ac:dyDescent="0.2">
      <c r="A602">
        <v>625</v>
      </c>
      <c r="B602">
        <v>2.9001239999999999</v>
      </c>
      <c r="C602">
        <v>3.1702520000000001</v>
      </c>
      <c r="D602">
        <v>3.5283570000000002</v>
      </c>
      <c r="E602">
        <v>4.3203829999999996</v>
      </c>
      <c r="F602">
        <v>5.5532459999999997</v>
      </c>
      <c r="G602">
        <v>8.9404579999999996</v>
      </c>
      <c r="H602">
        <v>15.269278999999999</v>
      </c>
      <c r="I602">
        <v>26.948214</v>
      </c>
      <c r="J602">
        <v>625</v>
      </c>
      <c r="K602">
        <v>344.81288999999998</v>
      </c>
      <c r="L602">
        <v>630.86470599999996</v>
      </c>
      <c r="M602">
        <v>1133.6722749999999</v>
      </c>
      <c r="N602">
        <v>1851.6876549999999</v>
      </c>
      <c r="O602">
        <v>2881.1980079999998</v>
      </c>
      <c r="P602">
        <v>3579.23486</v>
      </c>
      <c r="Q602">
        <v>4191.4223970000003</v>
      </c>
      <c r="R602">
        <v>4749.8510290000004</v>
      </c>
    </row>
    <row r="603" spans="1:18" x14ac:dyDescent="0.2">
      <c r="A603">
        <v>626</v>
      </c>
      <c r="B603">
        <v>2.9158590000000002</v>
      </c>
      <c r="C603">
        <v>3.174782</v>
      </c>
      <c r="D603">
        <v>3.5626890000000002</v>
      </c>
      <c r="E603">
        <v>4.3163299999999998</v>
      </c>
      <c r="F603">
        <v>5.6359769999999996</v>
      </c>
      <c r="G603">
        <v>8.9406970000000001</v>
      </c>
      <c r="H603">
        <v>15.217781</v>
      </c>
      <c r="I603">
        <v>26.877403000000001</v>
      </c>
      <c r="J603">
        <v>626</v>
      </c>
      <c r="K603">
        <v>342.95208500000001</v>
      </c>
      <c r="L603">
        <v>629.96455400000002</v>
      </c>
      <c r="M603">
        <v>1122.747507</v>
      </c>
      <c r="N603">
        <v>1853.4264250000001</v>
      </c>
      <c r="O603">
        <v>2838.9045219999998</v>
      </c>
      <c r="P603">
        <v>3579.1394129999999</v>
      </c>
      <c r="Q603">
        <v>4205.6065680000002</v>
      </c>
      <c r="R603">
        <v>4762.3648300000004</v>
      </c>
    </row>
    <row r="604" spans="1:18" x14ac:dyDescent="0.2">
      <c r="A604">
        <v>627</v>
      </c>
      <c r="B604">
        <v>2.907276</v>
      </c>
      <c r="C604">
        <v>3.1790729999999998</v>
      </c>
      <c r="D604">
        <v>3.5371779999999999</v>
      </c>
      <c r="E604">
        <v>4.2603020000000003</v>
      </c>
      <c r="F604">
        <v>5.5902000000000003</v>
      </c>
      <c r="G604">
        <v>8.9471340000000001</v>
      </c>
      <c r="H604">
        <v>15.303850000000001</v>
      </c>
      <c r="I604">
        <v>27.083397000000001</v>
      </c>
      <c r="J604">
        <v>627</v>
      </c>
      <c r="K604">
        <v>343.96457299999997</v>
      </c>
      <c r="L604">
        <v>629.11414400000001</v>
      </c>
      <c r="M604">
        <v>1130.8449720000001</v>
      </c>
      <c r="N604">
        <v>1877.801332</v>
      </c>
      <c r="O604">
        <v>2862.1514050000001</v>
      </c>
      <c r="P604">
        <v>3576.5642870000001</v>
      </c>
      <c r="Q604">
        <v>4181.9541669999999</v>
      </c>
      <c r="R604">
        <v>4726.1427519999997</v>
      </c>
    </row>
    <row r="605" spans="1:18" x14ac:dyDescent="0.2">
      <c r="A605">
        <v>628</v>
      </c>
      <c r="B605">
        <v>2.9118059999999999</v>
      </c>
      <c r="C605">
        <v>3.1666759999999998</v>
      </c>
      <c r="D605">
        <v>3.5316939999999999</v>
      </c>
      <c r="E605">
        <v>4.274845</v>
      </c>
      <c r="F605">
        <v>5.5775639999999997</v>
      </c>
      <c r="G605">
        <v>8.9521409999999992</v>
      </c>
      <c r="H605">
        <v>15.269041</v>
      </c>
      <c r="I605">
        <v>26.963471999999999</v>
      </c>
      <c r="J605">
        <v>628</v>
      </c>
      <c r="K605">
        <v>343.42946000000001</v>
      </c>
      <c r="L605">
        <v>631.57717200000002</v>
      </c>
      <c r="M605">
        <v>1132.6008240000001</v>
      </c>
      <c r="N605">
        <v>1871.412828</v>
      </c>
      <c r="O605">
        <v>2868.6357189999999</v>
      </c>
      <c r="P605">
        <v>3574.563971</v>
      </c>
      <c r="Q605">
        <v>4191.4878440000002</v>
      </c>
      <c r="R605">
        <v>4747.1630599999999</v>
      </c>
    </row>
    <row r="606" spans="1:18" x14ac:dyDescent="0.2">
      <c r="A606">
        <v>629</v>
      </c>
      <c r="B606">
        <v>2.9034610000000001</v>
      </c>
      <c r="C606">
        <v>3.1664370000000002</v>
      </c>
      <c r="D606">
        <v>3.5328870000000001</v>
      </c>
      <c r="E606">
        <v>4.291296</v>
      </c>
      <c r="F606">
        <v>5.5983070000000001</v>
      </c>
      <c r="G606">
        <v>8.9926720000000007</v>
      </c>
      <c r="H606">
        <v>15.25712</v>
      </c>
      <c r="I606">
        <v>26.982306999999999</v>
      </c>
      <c r="J606">
        <v>629</v>
      </c>
      <c r="K606">
        <v>344.41648900000001</v>
      </c>
      <c r="L606">
        <v>631.62472700000001</v>
      </c>
      <c r="M606">
        <v>1132.2186529999999</v>
      </c>
      <c r="N606">
        <v>1864.2386799999999</v>
      </c>
      <c r="O606">
        <v>2858.0070700000001</v>
      </c>
      <c r="P606">
        <v>3558.4529400000001</v>
      </c>
      <c r="Q606">
        <v>4194.7628020000002</v>
      </c>
      <c r="R606">
        <v>4743.8492910000004</v>
      </c>
    </row>
    <row r="607" spans="1:18" x14ac:dyDescent="0.2">
      <c r="A607">
        <v>630</v>
      </c>
      <c r="B607">
        <v>2.9101370000000002</v>
      </c>
      <c r="C607">
        <v>3.1719210000000002</v>
      </c>
      <c r="D607">
        <v>3.5285950000000001</v>
      </c>
      <c r="E607">
        <v>4.2705539999999997</v>
      </c>
      <c r="F607">
        <v>5.5959219999999998</v>
      </c>
      <c r="G607">
        <v>8.9623930000000005</v>
      </c>
      <c r="H607">
        <v>15.307903</v>
      </c>
      <c r="I607">
        <v>27.039528000000001</v>
      </c>
      <c r="J607">
        <v>630</v>
      </c>
      <c r="K607">
        <v>343.62641300000001</v>
      </c>
      <c r="L607">
        <v>630.53277200000002</v>
      </c>
      <c r="M607">
        <v>1133.5956759999999</v>
      </c>
      <c r="N607">
        <v>1873.293435</v>
      </c>
      <c r="O607">
        <v>2859.224745</v>
      </c>
      <c r="P607">
        <v>3570.4750610000001</v>
      </c>
      <c r="Q607">
        <v>4180.8468990000001</v>
      </c>
      <c r="R607">
        <v>4733.810461</v>
      </c>
    </row>
    <row r="608" spans="1:18" x14ac:dyDescent="0.2">
      <c r="A608">
        <v>631</v>
      </c>
      <c r="B608">
        <v>2.9118059999999999</v>
      </c>
      <c r="C608">
        <v>3.1945709999999998</v>
      </c>
      <c r="D608">
        <v>3.5428999999999999</v>
      </c>
      <c r="E608">
        <v>4.279852</v>
      </c>
      <c r="F608">
        <v>5.5751799999999996</v>
      </c>
      <c r="G608">
        <v>8.9609620000000003</v>
      </c>
      <c r="H608">
        <v>15.307903</v>
      </c>
      <c r="I608">
        <v>27.172089</v>
      </c>
      <c r="J608">
        <v>631</v>
      </c>
      <c r="K608">
        <v>343.42946000000001</v>
      </c>
      <c r="L608">
        <v>626.06224299999997</v>
      </c>
      <c r="M608">
        <v>1129.0185730000001</v>
      </c>
      <c r="N608">
        <v>1869.223553</v>
      </c>
      <c r="O608">
        <v>2869.86247</v>
      </c>
      <c r="P608">
        <v>3571.0450449999998</v>
      </c>
      <c r="Q608">
        <v>4180.8468990000001</v>
      </c>
      <c r="R608">
        <v>4710.7162710000002</v>
      </c>
    </row>
    <row r="609" spans="1:18" x14ac:dyDescent="0.2">
      <c r="A609">
        <v>632</v>
      </c>
      <c r="B609">
        <v>2.9048919999999998</v>
      </c>
      <c r="C609">
        <v>3.2043460000000001</v>
      </c>
      <c r="D609">
        <v>3.5579200000000002</v>
      </c>
      <c r="E609">
        <v>4.3168069999999998</v>
      </c>
      <c r="F609">
        <v>5.5708890000000002</v>
      </c>
      <c r="G609">
        <v>8.9766980000000007</v>
      </c>
      <c r="H609">
        <v>15.300511999999999</v>
      </c>
      <c r="I609">
        <v>27.049779999999998</v>
      </c>
      <c r="J609">
        <v>632</v>
      </c>
      <c r="K609">
        <v>344.24688099999997</v>
      </c>
      <c r="L609">
        <v>624.15238099999999</v>
      </c>
      <c r="M609">
        <v>1124.2522280000001</v>
      </c>
      <c r="N609">
        <v>1853.2216940000001</v>
      </c>
      <c r="O609">
        <v>2872.073269</v>
      </c>
      <c r="P609">
        <v>3564.7852119999998</v>
      </c>
      <c r="Q609">
        <v>4182.8664740000004</v>
      </c>
      <c r="R609">
        <v>4732.0163240000002</v>
      </c>
    </row>
    <row r="610" spans="1:18" x14ac:dyDescent="0.2">
      <c r="A610">
        <v>633</v>
      </c>
      <c r="B610">
        <v>2.9113289999999998</v>
      </c>
      <c r="C610">
        <v>3.17502</v>
      </c>
      <c r="D610">
        <v>3.5173890000000001</v>
      </c>
      <c r="E610">
        <v>4.286289</v>
      </c>
      <c r="F610">
        <v>5.5937770000000002</v>
      </c>
      <c r="G610">
        <v>8.9840890000000009</v>
      </c>
      <c r="H610">
        <v>15.372752999999999</v>
      </c>
      <c r="I610">
        <v>27.143239999999999</v>
      </c>
      <c r="J610">
        <v>633</v>
      </c>
      <c r="K610">
        <v>343.48570999999998</v>
      </c>
      <c r="L610">
        <v>629.91724899999997</v>
      </c>
      <c r="M610">
        <v>1137.207077</v>
      </c>
      <c r="N610">
        <v>1866.416287</v>
      </c>
      <c r="O610">
        <v>2860.3215409999998</v>
      </c>
      <c r="P610">
        <v>3561.8525559999998</v>
      </c>
      <c r="Q610">
        <v>4163.2100250000003</v>
      </c>
      <c r="R610">
        <v>4715.7229619999998</v>
      </c>
    </row>
    <row r="611" spans="1:18" x14ac:dyDescent="0.2">
      <c r="A611">
        <v>634</v>
      </c>
      <c r="B611">
        <v>2.9010769999999999</v>
      </c>
      <c r="C611">
        <v>3.1676289999999998</v>
      </c>
      <c r="D611">
        <v>3.5479069999999999</v>
      </c>
      <c r="E611">
        <v>4.2860509999999996</v>
      </c>
      <c r="F611">
        <v>5.5756569999999996</v>
      </c>
      <c r="G611">
        <v>9.0498919999999998</v>
      </c>
      <c r="H611">
        <v>15.352964</v>
      </c>
      <c r="I611">
        <v>27.126550999999999</v>
      </c>
      <c r="J611">
        <v>634</v>
      </c>
      <c r="K611">
        <v>344.69954000000001</v>
      </c>
      <c r="L611">
        <v>631.387024</v>
      </c>
      <c r="M611">
        <v>1127.425307</v>
      </c>
      <c r="N611">
        <v>1866.520109</v>
      </c>
      <c r="O611">
        <v>2869.6170360000001</v>
      </c>
      <c r="P611">
        <v>3535.9536330000001</v>
      </c>
      <c r="Q611">
        <v>4168.5760700000001</v>
      </c>
      <c r="R611">
        <v>4718.6242560000001</v>
      </c>
    </row>
    <row r="612" spans="1:18" x14ac:dyDescent="0.2">
      <c r="A612">
        <v>635</v>
      </c>
      <c r="B612">
        <v>2.9046539999999998</v>
      </c>
      <c r="C612">
        <v>3.174782</v>
      </c>
      <c r="D612">
        <v>3.5667420000000001</v>
      </c>
      <c r="E612">
        <v>4.2872430000000001</v>
      </c>
      <c r="F612">
        <v>5.5842400000000003</v>
      </c>
      <c r="G612">
        <v>9.0017320000000005</v>
      </c>
      <c r="H612">
        <v>15.38682</v>
      </c>
      <c r="I612">
        <v>27.275085000000001</v>
      </c>
      <c r="J612">
        <v>635</v>
      </c>
      <c r="K612">
        <v>344.27513699999997</v>
      </c>
      <c r="L612">
        <v>629.96455400000002</v>
      </c>
      <c r="M612">
        <v>1121.4716579999999</v>
      </c>
      <c r="N612">
        <v>1866.0011119999999</v>
      </c>
      <c r="O612">
        <v>2865.2063870000002</v>
      </c>
      <c r="P612">
        <v>3554.8714909999999</v>
      </c>
      <c r="Q612">
        <v>4159.4040009999999</v>
      </c>
      <c r="R612">
        <v>4692.9275520000001</v>
      </c>
    </row>
    <row r="613" spans="1:18" x14ac:dyDescent="0.2">
      <c r="A613">
        <v>636</v>
      </c>
      <c r="B613">
        <v>2.9003619999999999</v>
      </c>
      <c r="C613">
        <v>3.1793119999999999</v>
      </c>
      <c r="D613">
        <v>3.539085</v>
      </c>
      <c r="E613">
        <v>4.2936800000000002</v>
      </c>
      <c r="F613">
        <v>5.6314469999999996</v>
      </c>
      <c r="G613">
        <v>9.0177060000000004</v>
      </c>
      <c r="H613">
        <v>15.358686000000001</v>
      </c>
      <c r="I613">
        <v>27.207374999999999</v>
      </c>
      <c r="J613">
        <v>636</v>
      </c>
      <c r="K613">
        <v>344.78454599999998</v>
      </c>
      <c r="L613">
        <v>629.06696699999998</v>
      </c>
      <c r="M613">
        <v>1130.235516</v>
      </c>
      <c r="N613">
        <v>1863.2035089999999</v>
      </c>
      <c r="O613">
        <v>2841.188146</v>
      </c>
      <c r="P613">
        <v>3548.5743600000001</v>
      </c>
      <c r="Q613">
        <v>4167.023021</v>
      </c>
      <c r="R613">
        <v>4704.6068210000003</v>
      </c>
    </row>
    <row r="614" spans="1:18" x14ac:dyDescent="0.2">
      <c r="A614">
        <v>637</v>
      </c>
      <c r="B614">
        <v>2.912998</v>
      </c>
      <c r="C614">
        <v>3.1743049999999999</v>
      </c>
      <c r="D614">
        <v>3.5398010000000002</v>
      </c>
      <c r="E614">
        <v>4.2831900000000003</v>
      </c>
      <c r="F614">
        <v>5.6021210000000004</v>
      </c>
      <c r="G614">
        <v>9.0224740000000008</v>
      </c>
      <c r="H614">
        <v>15.384912</v>
      </c>
      <c r="I614">
        <v>27.211905000000002</v>
      </c>
      <c r="J614">
        <v>637</v>
      </c>
      <c r="K614">
        <v>343.28891800000002</v>
      </c>
      <c r="L614">
        <v>630.05918599999995</v>
      </c>
      <c r="M614">
        <v>1130.0071390000001</v>
      </c>
      <c r="N614">
        <v>1867.7668799999999</v>
      </c>
      <c r="O614">
        <v>2856.0609439999998</v>
      </c>
      <c r="P614">
        <v>3546.6989400000002</v>
      </c>
      <c r="Q614">
        <v>4159.919664</v>
      </c>
      <c r="R614">
        <v>4703.8236470000002</v>
      </c>
    </row>
    <row r="615" spans="1:18" x14ac:dyDescent="0.2">
      <c r="A615">
        <v>638</v>
      </c>
      <c r="B615">
        <v>2.9115679999999999</v>
      </c>
      <c r="C615">
        <v>3.19171</v>
      </c>
      <c r="D615">
        <v>3.531218</v>
      </c>
      <c r="E615">
        <v>4.329205</v>
      </c>
      <c r="F615">
        <v>5.618811</v>
      </c>
      <c r="G615">
        <v>9.0174669999999999</v>
      </c>
      <c r="H615">
        <v>15.390396000000001</v>
      </c>
      <c r="I615">
        <v>27.246237000000001</v>
      </c>
      <c r="J615">
        <v>638</v>
      </c>
      <c r="K615">
        <v>343.457583</v>
      </c>
      <c r="L615">
        <v>626.62344099999996</v>
      </c>
      <c r="M615">
        <v>1132.753764</v>
      </c>
      <c r="N615">
        <v>1847.914528</v>
      </c>
      <c r="O615">
        <v>2847.5777149999999</v>
      </c>
      <c r="P615">
        <v>3548.6681830000002</v>
      </c>
      <c r="Q615">
        <v>4158.4374770000004</v>
      </c>
      <c r="R615">
        <v>4697.8964809999998</v>
      </c>
    </row>
    <row r="616" spans="1:18" x14ac:dyDescent="0.2">
      <c r="A616">
        <v>639</v>
      </c>
      <c r="B616">
        <v>2.9714109999999998</v>
      </c>
      <c r="C616">
        <v>3.1723979999999998</v>
      </c>
      <c r="D616">
        <v>3.5340790000000002</v>
      </c>
      <c r="E616">
        <v>4.3394570000000003</v>
      </c>
      <c r="F616">
        <v>5.6164259999999997</v>
      </c>
      <c r="G616">
        <v>9.0725420000000003</v>
      </c>
      <c r="H616">
        <v>15.537024000000001</v>
      </c>
      <c r="I616">
        <v>27.368545999999998</v>
      </c>
      <c r="J616">
        <v>639</v>
      </c>
      <c r="K616">
        <v>336.54048</v>
      </c>
      <c r="L616">
        <v>630.43799799999999</v>
      </c>
      <c r="M616">
        <v>1131.83674</v>
      </c>
      <c r="N616">
        <v>1843.548816</v>
      </c>
      <c r="O616">
        <v>2848.7865179999999</v>
      </c>
      <c r="P616">
        <v>3527.1260609999999</v>
      </c>
      <c r="Q616">
        <v>4119.1930890000003</v>
      </c>
      <c r="R616">
        <v>4676.9018050000004</v>
      </c>
    </row>
    <row r="617" spans="1:18" x14ac:dyDescent="0.2">
      <c r="A617">
        <v>640</v>
      </c>
      <c r="B617">
        <v>2.9220579999999998</v>
      </c>
      <c r="C617">
        <v>3.1652450000000001</v>
      </c>
      <c r="D617">
        <v>3.5233500000000002</v>
      </c>
      <c r="E617">
        <v>4.3060780000000003</v>
      </c>
      <c r="F617">
        <v>5.6610110000000002</v>
      </c>
      <c r="G617">
        <v>9.0436940000000003</v>
      </c>
      <c r="H617">
        <v>15.460253</v>
      </c>
      <c r="I617">
        <v>27.274609000000002</v>
      </c>
      <c r="J617">
        <v>640</v>
      </c>
      <c r="K617">
        <v>342.22454299999998</v>
      </c>
      <c r="L617">
        <v>631.86260900000002</v>
      </c>
      <c r="M617">
        <v>1135.283259</v>
      </c>
      <c r="N617">
        <v>1857.839101</v>
      </c>
      <c r="O617">
        <v>2826.3504039999998</v>
      </c>
      <c r="P617">
        <v>3538.3773070000002</v>
      </c>
      <c r="Q617">
        <v>4139.6477139999997</v>
      </c>
      <c r="R617">
        <v>4693.0095979999996</v>
      </c>
    </row>
    <row r="618" spans="1:18" x14ac:dyDescent="0.2">
      <c r="A618">
        <v>641</v>
      </c>
      <c r="B618">
        <v>2.9139520000000001</v>
      </c>
      <c r="C618">
        <v>3.1671520000000002</v>
      </c>
      <c r="D618">
        <v>3.5140509999999998</v>
      </c>
      <c r="E618">
        <v>4.2655469999999998</v>
      </c>
      <c r="F618">
        <v>5.681038</v>
      </c>
      <c r="G618">
        <v>9.1457370000000004</v>
      </c>
      <c r="H618">
        <v>15.507936000000001</v>
      </c>
      <c r="I618">
        <v>27.423143</v>
      </c>
      <c r="J618">
        <v>641</v>
      </c>
      <c r="K618">
        <v>343.17656699999998</v>
      </c>
      <c r="L618">
        <v>631.48208399999999</v>
      </c>
      <c r="M618">
        <v>1138.2872649999999</v>
      </c>
      <c r="N618">
        <v>1875.4922590000001</v>
      </c>
      <c r="O618">
        <v>2816.3867719999998</v>
      </c>
      <c r="P618">
        <v>3498.8980190000002</v>
      </c>
      <c r="Q618">
        <v>4126.919148</v>
      </c>
      <c r="R618">
        <v>4667.5903699999999</v>
      </c>
    </row>
    <row r="619" spans="1:18" x14ac:dyDescent="0.2">
      <c r="A619">
        <v>642</v>
      </c>
      <c r="B619">
        <v>2.9170509999999998</v>
      </c>
      <c r="C619">
        <v>3.1595230000000001</v>
      </c>
      <c r="D619">
        <v>3.5109520000000001</v>
      </c>
      <c r="E619">
        <v>4.2605399999999998</v>
      </c>
      <c r="F619">
        <v>5.7163240000000002</v>
      </c>
      <c r="G619">
        <v>9.1676710000000003</v>
      </c>
      <c r="H619">
        <v>15.540122999999999</v>
      </c>
      <c r="I619">
        <v>27.445792999999998</v>
      </c>
      <c r="J619">
        <v>642</v>
      </c>
      <c r="K619">
        <v>342.81193300000001</v>
      </c>
      <c r="L619">
        <v>633.00694199999998</v>
      </c>
      <c r="M619">
        <v>1139.292136</v>
      </c>
      <c r="N619">
        <v>1877.6962510000001</v>
      </c>
      <c r="O619">
        <v>2799.0016679999999</v>
      </c>
      <c r="P619">
        <v>3490.5265789999999</v>
      </c>
      <c r="Q619">
        <v>4118.3715249999996</v>
      </c>
      <c r="R619">
        <v>4663.7384199999997</v>
      </c>
    </row>
    <row r="620" spans="1:18" x14ac:dyDescent="0.2">
      <c r="A620">
        <v>643</v>
      </c>
      <c r="B620">
        <v>2.9220579999999998</v>
      </c>
      <c r="C620">
        <v>3.17502</v>
      </c>
      <c r="D620">
        <v>3.516197</v>
      </c>
      <c r="E620">
        <v>4.2781830000000003</v>
      </c>
      <c r="F620">
        <v>5.726337</v>
      </c>
      <c r="G620">
        <v>9.2840190000000007</v>
      </c>
      <c r="H620">
        <v>15.574217000000001</v>
      </c>
      <c r="I620">
        <v>27.619361999999999</v>
      </c>
      <c r="J620">
        <v>643</v>
      </c>
      <c r="K620">
        <v>342.22454299999998</v>
      </c>
      <c r="L620">
        <v>629.91724899999997</v>
      </c>
      <c r="M620">
        <v>1137.592623</v>
      </c>
      <c r="N620">
        <v>1869.9527419999999</v>
      </c>
      <c r="O620">
        <v>2794.107086</v>
      </c>
      <c r="P620">
        <v>3446.782948</v>
      </c>
      <c r="Q620">
        <v>4109.3559080000005</v>
      </c>
      <c r="R620">
        <v>4634.4300270000003</v>
      </c>
    </row>
    <row r="621" spans="1:18" x14ac:dyDescent="0.2">
      <c r="A621">
        <v>644</v>
      </c>
      <c r="B621">
        <v>2.9146670000000001</v>
      </c>
      <c r="C621">
        <v>3.1774040000000001</v>
      </c>
      <c r="D621">
        <v>3.5173890000000001</v>
      </c>
      <c r="E621">
        <v>4.2643550000000001</v>
      </c>
      <c r="F621">
        <v>5.7470800000000004</v>
      </c>
      <c r="G621">
        <v>9.1891289999999994</v>
      </c>
      <c r="H621">
        <v>15.569925</v>
      </c>
      <c r="I621">
        <v>27.532816</v>
      </c>
      <c r="J621">
        <v>644</v>
      </c>
      <c r="K621">
        <v>343.09235200000001</v>
      </c>
      <c r="L621">
        <v>629.44458599999996</v>
      </c>
      <c r="M621">
        <v>1137.207077</v>
      </c>
      <c r="N621">
        <v>1876.0165489999999</v>
      </c>
      <c r="O621">
        <v>2784.0225679999999</v>
      </c>
      <c r="P621">
        <v>3482.375798</v>
      </c>
      <c r="Q621">
        <v>4110.4885690000001</v>
      </c>
      <c r="R621">
        <v>4648.9977749999998</v>
      </c>
    </row>
    <row r="622" spans="1:18" x14ac:dyDescent="0.2">
      <c r="A622">
        <v>645</v>
      </c>
      <c r="B622">
        <v>2.9206279999999998</v>
      </c>
      <c r="C622">
        <v>3.1592850000000001</v>
      </c>
      <c r="D622">
        <v>3.5226350000000002</v>
      </c>
      <c r="E622">
        <v>4.268408</v>
      </c>
      <c r="F622">
        <v>5.7241920000000004</v>
      </c>
      <c r="G622">
        <v>9.1552729999999993</v>
      </c>
      <c r="H622">
        <v>15.602349999999999</v>
      </c>
      <c r="I622">
        <v>27.548313</v>
      </c>
      <c r="J622">
        <v>645</v>
      </c>
      <c r="K622">
        <v>342.39216299999998</v>
      </c>
      <c r="L622">
        <v>633.05471299999999</v>
      </c>
      <c r="M622">
        <v>1135.5137729999999</v>
      </c>
      <c r="N622">
        <v>1874.235156</v>
      </c>
      <c r="O622">
        <v>2795.1544840000001</v>
      </c>
      <c r="P622">
        <v>3495.2533330000001</v>
      </c>
      <c r="Q622">
        <v>4101.9461190000002</v>
      </c>
      <c r="R622">
        <v>4646.3824969999996</v>
      </c>
    </row>
    <row r="623" spans="1:18" x14ac:dyDescent="0.2">
      <c r="A623">
        <v>646</v>
      </c>
      <c r="B623">
        <v>2.9246810000000001</v>
      </c>
      <c r="C623">
        <v>3.1821730000000001</v>
      </c>
      <c r="D623">
        <v>3.499746</v>
      </c>
      <c r="E623">
        <v>4.2664999999999997</v>
      </c>
      <c r="F623">
        <v>5.6948660000000002</v>
      </c>
      <c r="G623">
        <v>9.1867450000000002</v>
      </c>
      <c r="H623">
        <v>15.606403</v>
      </c>
      <c r="I623">
        <v>27.539491999999999</v>
      </c>
      <c r="J623">
        <v>646</v>
      </c>
      <c r="K623">
        <v>341.917665</v>
      </c>
      <c r="L623">
        <v>628.50138600000002</v>
      </c>
      <c r="M623">
        <v>1142.9399820000001</v>
      </c>
      <c r="N623">
        <v>1875.0730370000001</v>
      </c>
      <c r="O623">
        <v>2809.5480200000002</v>
      </c>
      <c r="P623">
        <v>3483.2795599999999</v>
      </c>
      <c r="Q623">
        <v>4100.8808090000002</v>
      </c>
      <c r="R623">
        <v>4647.8708329999999</v>
      </c>
    </row>
    <row r="624" spans="1:18" x14ac:dyDescent="0.2">
      <c r="A624">
        <v>647</v>
      </c>
      <c r="B624">
        <v>2.9196740000000001</v>
      </c>
      <c r="C624">
        <v>3.1738279999999999</v>
      </c>
      <c r="D624">
        <v>3.5419459999999998</v>
      </c>
      <c r="E624">
        <v>4.2998789999999998</v>
      </c>
      <c r="F624">
        <v>5.7168010000000002</v>
      </c>
      <c r="G624">
        <v>9.1743469999999991</v>
      </c>
      <c r="H624">
        <v>15.63406</v>
      </c>
      <c r="I624">
        <v>27.682780999999999</v>
      </c>
      <c r="J624">
        <v>647</v>
      </c>
      <c r="K624">
        <v>342.50400100000002</v>
      </c>
      <c r="L624">
        <v>630.15384600000004</v>
      </c>
      <c r="M624">
        <v>1129.3225629999999</v>
      </c>
      <c r="N624">
        <v>1860.5174380000001</v>
      </c>
      <c r="O624">
        <v>2798.768204</v>
      </c>
      <c r="P624">
        <v>3487.9866940000002</v>
      </c>
      <c r="Q624">
        <v>4093.6263760000002</v>
      </c>
      <c r="R624">
        <v>4623.8128669999996</v>
      </c>
    </row>
    <row r="625" spans="1:18" x14ac:dyDescent="0.2">
      <c r="A625">
        <v>648</v>
      </c>
      <c r="B625">
        <v>2.9160979999999999</v>
      </c>
      <c r="C625">
        <v>3.1657220000000001</v>
      </c>
      <c r="D625">
        <v>3.5226350000000002</v>
      </c>
      <c r="E625">
        <v>4.2719839999999998</v>
      </c>
      <c r="F625">
        <v>5.7151319999999997</v>
      </c>
      <c r="G625">
        <v>9.2189309999999995</v>
      </c>
      <c r="H625">
        <v>15.64312</v>
      </c>
      <c r="I625">
        <v>27.656317000000001</v>
      </c>
      <c r="J625">
        <v>648</v>
      </c>
      <c r="K625">
        <v>342.92404499999998</v>
      </c>
      <c r="L625">
        <v>631.76743499999998</v>
      </c>
      <c r="M625">
        <v>1135.5137729999999</v>
      </c>
      <c r="N625">
        <v>1872.666146</v>
      </c>
      <c r="O625">
        <v>2799.5854989999998</v>
      </c>
      <c r="P625">
        <v>3471.1182140000001</v>
      </c>
      <c r="Q625">
        <v>4091.255502</v>
      </c>
      <c r="R625">
        <v>4628.2374159999999</v>
      </c>
    </row>
    <row r="626" spans="1:18" x14ac:dyDescent="0.2">
      <c r="A626">
        <v>649</v>
      </c>
      <c r="B626">
        <v>2.913475</v>
      </c>
      <c r="C626">
        <v>3.180742</v>
      </c>
      <c r="D626">
        <v>3.5307409999999999</v>
      </c>
      <c r="E626">
        <v>4.2746069999999996</v>
      </c>
      <c r="F626">
        <v>5.730391</v>
      </c>
      <c r="G626">
        <v>9.1924670000000006</v>
      </c>
      <c r="H626">
        <v>15.639544000000001</v>
      </c>
      <c r="I626">
        <v>27.699231999999999</v>
      </c>
      <c r="J626">
        <v>649</v>
      </c>
      <c r="K626">
        <v>343.232733</v>
      </c>
      <c r="L626">
        <v>628.78404899999998</v>
      </c>
      <c r="M626">
        <v>1132.9067460000001</v>
      </c>
      <c r="N626">
        <v>1871.5172070000001</v>
      </c>
      <c r="O626">
        <v>2792.1308090000002</v>
      </c>
      <c r="P626">
        <v>3481.1113190000001</v>
      </c>
      <c r="Q626">
        <v>4092.191045</v>
      </c>
      <c r="R626">
        <v>4621.0667329999997</v>
      </c>
    </row>
    <row r="627" spans="1:18" x14ac:dyDescent="0.2">
      <c r="A627">
        <v>650</v>
      </c>
      <c r="B627">
        <v>2.9101370000000002</v>
      </c>
      <c r="C627">
        <v>3.1554700000000002</v>
      </c>
      <c r="D627">
        <v>3.537655</v>
      </c>
      <c r="E627">
        <v>4.2805669999999996</v>
      </c>
      <c r="F627">
        <v>5.7277680000000002</v>
      </c>
      <c r="G627">
        <v>9.202242</v>
      </c>
      <c r="H627">
        <v>15.666722999999999</v>
      </c>
      <c r="I627">
        <v>27.729510999999999</v>
      </c>
      <c r="J627">
        <v>650</v>
      </c>
      <c r="K627">
        <v>343.62641300000001</v>
      </c>
      <c r="L627">
        <v>633.82002299999999</v>
      </c>
      <c r="M627">
        <v>1130.692546</v>
      </c>
      <c r="N627">
        <v>1868.911218</v>
      </c>
      <c r="O627">
        <v>2793.4092569999998</v>
      </c>
      <c r="P627">
        <v>3477.4134779999999</v>
      </c>
      <c r="Q627">
        <v>4085.0916280000001</v>
      </c>
      <c r="R627">
        <v>4616.0207730000002</v>
      </c>
    </row>
    <row r="628" spans="1:18" x14ac:dyDescent="0.2">
      <c r="A628">
        <v>651</v>
      </c>
      <c r="B628">
        <v>2.9141900000000001</v>
      </c>
      <c r="C628">
        <v>3.1657220000000001</v>
      </c>
      <c r="D628">
        <v>3.5243030000000002</v>
      </c>
      <c r="E628">
        <v>4.2617320000000003</v>
      </c>
      <c r="F628">
        <v>5.7439799999999996</v>
      </c>
      <c r="G628">
        <v>9.1931820000000002</v>
      </c>
      <c r="H628">
        <v>15.715837000000001</v>
      </c>
      <c r="I628">
        <v>27.827501000000002</v>
      </c>
      <c r="J628">
        <v>651</v>
      </c>
      <c r="K628">
        <v>343.14849099999998</v>
      </c>
      <c r="L628">
        <v>631.76743499999998</v>
      </c>
      <c r="M628">
        <v>1134.976052</v>
      </c>
      <c r="N628">
        <v>1877.1710210000001</v>
      </c>
      <c r="O628">
        <v>2785.5248219999999</v>
      </c>
      <c r="P628">
        <v>3480.8404780000001</v>
      </c>
      <c r="Q628">
        <v>4072.3251359999999</v>
      </c>
      <c r="R628">
        <v>4599.7662039999996</v>
      </c>
    </row>
    <row r="629" spans="1:18" x14ac:dyDescent="0.2">
      <c r="A629">
        <v>652</v>
      </c>
      <c r="B629">
        <v>2.9118059999999999</v>
      </c>
      <c r="C629">
        <v>3.1714440000000002</v>
      </c>
      <c r="D629">
        <v>3.5331250000000001</v>
      </c>
      <c r="E629">
        <v>4.2982100000000001</v>
      </c>
      <c r="F629">
        <v>5.7682989999999998</v>
      </c>
      <c r="G629">
        <v>9.2122550000000007</v>
      </c>
      <c r="H629">
        <v>15.712023</v>
      </c>
      <c r="I629">
        <v>27.796268000000001</v>
      </c>
      <c r="J629">
        <v>652</v>
      </c>
      <c r="K629">
        <v>343.42946000000001</v>
      </c>
      <c r="L629">
        <v>630.62757499999998</v>
      </c>
      <c r="M629">
        <v>1132.1422500000001</v>
      </c>
      <c r="N629">
        <v>1861.239849</v>
      </c>
      <c r="O629">
        <v>2773.7812680000002</v>
      </c>
      <c r="P629">
        <v>3473.6335829999998</v>
      </c>
      <c r="Q629">
        <v>4073.31385</v>
      </c>
      <c r="R629">
        <v>4604.9346580000001</v>
      </c>
    </row>
    <row r="630" spans="1:18" x14ac:dyDescent="0.2">
      <c r="A630">
        <v>653</v>
      </c>
      <c r="B630">
        <v>2.9168129999999999</v>
      </c>
      <c r="C630">
        <v>3.164768</v>
      </c>
      <c r="D630">
        <v>3.5350320000000002</v>
      </c>
      <c r="E630">
        <v>4.2655469999999998</v>
      </c>
      <c r="F630">
        <v>5.7160849999999996</v>
      </c>
      <c r="G630">
        <v>9.2525480000000009</v>
      </c>
      <c r="H630">
        <v>15.705109</v>
      </c>
      <c r="I630">
        <v>27.767420000000001</v>
      </c>
      <c r="J630">
        <v>653</v>
      </c>
      <c r="K630">
        <v>342.83995399999998</v>
      </c>
      <c r="L630">
        <v>631.95781199999999</v>
      </c>
      <c r="M630">
        <v>1131.531395</v>
      </c>
      <c r="N630">
        <v>1875.4922590000001</v>
      </c>
      <c r="O630">
        <v>2799.1184149999999</v>
      </c>
      <c r="P630">
        <v>3458.5066999999999</v>
      </c>
      <c r="Q630">
        <v>4075.107117</v>
      </c>
      <c r="R630">
        <v>4609.718903</v>
      </c>
    </row>
    <row r="631" spans="1:18" x14ac:dyDescent="0.2">
      <c r="A631">
        <v>654</v>
      </c>
      <c r="B631">
        <v>2.919197</v>
      </c>
      <c r="C631">
        <v>3.164768</v>
      </c>
      <c r="D631">
        <v>3.5126210000000002</v>
      </c>
      <c r="E631">
        <v>4.2855740000000004</v>
      </c>
      <c r="F631">
        <v>5.7899950000000002</v>
      </c>
      <c r="G631">
        <v>9.2096330000000002</v>
      </c>
      <c r="H631">
        <v>15.707731000000001</v>
      </c>
      <c r="I631">
        <v>27.816772</v>
      </c>
      <c r="J631">
        <v>654</v>
      </c>
      <c r="K631">
        <v>342.55994800000002</v>
      </c>
      <c r="L631">
        <v>631.95781199999999</v>
      </c>
      <c r="M631">
        <v>1138.7508310000001</v>
      </c>
      <c r="N631">
        <v>1866.727789</v>
      </c>
      <c r="O631">
        <v>2763.3874409999999</v>
      </c>
      <c r="P631">
        <v>3474.6227610000001</v>
      </c>
      <c r="Q631">
        <v>4074.4267260000001</v>
      </c>
      <c r="R631">
        <v>4601.5403180000003</v>
      </c>
    </row>
    <row r="632" spans="1:18" x14ac:dyDescent="0.2">
      <c r="A632">
        <v>655</v>
      </c>
      <c r="B632">
        <v>2.9118059999999999</v>
      </c>
      <c r="C632">
        <v>3.1702520000000001</v>
      </c>
      <c r="D632">
        <v>3.5200119999999999</v>
      </c>
      <c r="E632">
        <v>4.3158529999999997</v>
      </c>
      <c r="F632">
        <v>5.7513709999999998</v>
      </c>
      <c r="G632">
        <v>9.2341899999999999</v>
      </c>
      <c r="H632">
        <v>15.697241</v>
      </c>
      <c r="I632">
        <v>27.896643000000001</v>
      </c>
      <c r="J632">
        <v>655</v>
      </c>
      <c r="K632">
        <v>343.42946000000001</v>
      </c>
      <c r="L632">
        <v>630.86470599999996</v>
      </c>
      <c r="M632">
        <v>1136.359794</v>
      </c>
      <c r="N632">
        <v>1853.6312009999999</v>
      </c>
      <c r="O632">
        <v>2781.9451979999999</v>
      </c>
      <c r="P632">
        <v>3465.382458</v>
      </c>
      <c r="Q632">
        <v>4077.1496529999999</v>
      </c>
      <c r="R632">
        <v>4588.3657560000001</v>
      </c>
    </row>
    <row r="633" spans="1:18" x14ac:dyDescent="0.2">
      <c r="A633">
        <v>656</v>
      </c>
      <c r="B633">
        <v>2.9091840000000002</v>
      </c>
      <c r="C633">
        <v>3.1645300000000001</v>
      </c>
      <c r="D633">
        <v>3.5250189999999999</v>
      </c>
      <c r="E633">
        <v>4.279852</v>
      </c>
      <c r="F633">
        <v>5.7485099999999996</v>
      </c>
      <c r="G633">
        <v>9.2420580000000001</v>
      </c>
      <c r="H633">
        <v>15.810013</v>
      </c>
      <c r="I633">
        <v>27.868748</v>
      </c>
      <c r="J633">
        <v>656</v>
      </c>
      <c r="K633">
        <v>343.739059</v>
      </c>
      <c r="L633">
        <v>632.00542499999995</v>
      </c>
      <c r="M633">
        <v>1134.745756</v>
      </c>
      <c r="N633">
        <v>1869.223553</v>
      </c>
      <c r="O633">
        <v>2783.3297659999998</v>
      </c>
      <c r="P633">
        <v>3462.4323599999998</v>
      </c>
      <c r="Q633">
        <v>4048.0675590000001</v>
      </c>
      <c r="R633">
        <v>4592.9584400000003</v>
      </c>
    </row>
    <row r="634" spans="1:18" x14ac:dyDescent="0.2">
      <c r="A634">
        <v>657</v>
      </c>
      <c r="B634">
        <v>2.9206279999999998</v>
      </c>
      <c r="C634">
        <v>3.1776430000000002</v>
      </c>
      <c r="D634">
        <v>3.5812849999999998</v>
      </c>
      <c r="E634">
        <v>4.3075080000000003</v>
      </c>
      <c r="F634">
        <v>5.7294369999999999</v>
      </c>
      <c r="G634">
        <v>9.2663759999999993</v>
      </c>
      <c r="H634">
        <v>15.757084000000001</v>
      </c>
      <c r="I634">
        <v>27.936219999999999</v>
      </c>
      <c r="J634">
        <v>657</v>
      </c>
      <c r="K634">
        <v>342.39216299999998</v>
      </c>
      <c r="L634">
        <v>629.39735900000005</v>
      </c>
      <c r="M634">
        <v>1116.9173820000001</v>
      </c>
      <c r="N634">
        <v>1857.2221179999999</v>
      </c>
      <c r="O634">
        <v>2792.5955640000002</v>
      </c>
      <c r="P634">
        <v>3453.345546</v>
      </c>
      <c r="Q634">
        <v>4061.6652439999998</v>
      </c>
      <c r="R634">
        <v>4581.8653789999998</v>
      </c>
    </row>
    <row r="635" spans="1:18" x14ac:dyDescent="0.2">
      <c r="A635">
        <v>658</v>
      </c>
      <c r="B635">
        <v>2.9175279999999999</v>
      </c>
      <c r="C635">
        <v>3.1735899999999999</v>
      </c>
      <c r="D635">
        <v>3.543615</v>
      </c>
      <c r="E635">
        <v>4.2943949999999997</v>
      </c>
      <c r="F635">
        <v>5.731344</v>
      </c>
      <c r="G635">
        <v>9.2377660000000006</v>
      </c>
      <c r="H635">
        <v>15.718699000000001</v>
      </c>
      <c r="I635">
        <v>27.894497000000001</v>
      </c>
      <c r="J635">
        <v>658</v>
      </c>
      <c r="K635">
        <v>342.75590399999999</v>
      </c>
      <c r="L635">
        <v>630.201187</v>
      </c>
      <c r="M635">
        <v>1128.790688</v>
      </c>
      <c r="N635">
        <v>1862.893182</v>
      </c>
      <c r="O635">
        <v>2791.666209</v>
      </c>
      <c r="P635">
        <v>3464.0408819999998</v>
      </c>
      <c r="Q635">
        <v>4071.583916</v>
      </c>
      <c r="R635">
        <v>4588.7187130000002</v>
      </c>
    </row>
    <row r="636" spans="1:18" x14ac:dyDescent="0.2">
      <c r="A636">
        <v>659</v>
      </c>
      <c r="B636">
        <v>2.8996469999999999</v>
      </c>
      <c r="C636">
        <v>3.163338</v>
      </c>
      <c r="D636">
        <v>3.5400390000000002</v>
      </c>
      <c r="E636">
        <v>4.2843819999999999</v>
      </c>
      <c r="F636">
        <v>5.7737829999999999</v>
      </c>
      <c r="G636">
        <v>9.2229840000000003</v>
      </c>
      <c r="H636">
        <v>15.946865000000001</v>
      </c>
      <c r="I636">
        <v>27.959347000000001</v>
      </c>
      <c r="J636">
        <v>659</v>
      </c>
      <c r="K636">
        <v>344.86959400000001</v>
      </c>
      <c r="L636">
        <v>632.24359400000003</v>
      </c>
      <c r="M636">
        <v>1129.931034</v>
      </c>
      <c r="N636">
        <v>1867.24719</v>
      </c>
      <c r="O636">
        <v>2771.1468799999998</v>
      </c>
      <c r="P636">
        <v>3469.592803</v>
      </c>
      <c r="Q636">
        <v>4013.3279910000001</v>
      </c>
      <c r="R636">
        <v>4578.075484</v>
      </c>
    </row>
    <row r="637" spans="1:18" x14ac:dyDescent="0.2">
      <c r="A637">
        <v>660</v>
      </c>
      <c r="B637">
        <v>2.9118059999999999</v>
      </c>
      <c r="C637">
        <v>3.1981470000000001</v>
      </c>
      <c r="D637">
        <v>3.5502910000000001</v>
      </c>
      <c r="E637">
        <v>4.2865279999999997</v>
      </c>
      <c r="F637">
        <v>5.7401660000000003</v>
      </c>
      <c r="G637">
        <v>9.2461110000000009</v>
      </c>
      <c r="H637">
        <v>15.783787</v>
      </c>
      <c r="I637">
        <v>27.969360000000002</v>
      </c>
      <c r="J637">
        <v>660</v>
      </c>
      <c r="K637">
        <v>343.42946000000001</v>
      </c>
      <c r="L637">
        <v>625.36215900000002</v>
      </c>
      <c r="M637">
        <v>1126.668189</v>
      </c>
      <c r="N637">
        <v>1866.3124760000001</v>
      </c>
      <c r="O637">
        <v>2787.3759759999998</v>
      </c>
      <c r="P637">
        <v>3460.9145720000001</v>
      </c>
      <c r="Q637">
        <v>4054.793752</v>
      </c>
      <c r="R637">
        <v>4576.4364429999996</v>
      </c>
    </row>
    <row r="638" spans="1:18" x14ac:dyDescent="0.2">
      <c r="A638">
        <v>661</v>
      </c>
      <c r="B638">
        <v>2.9211040000000001</v>
      </c>
      <c r="C638">
        <v>3.174782</v>
      </c>
      <c r="D638">
        <v>3.5274030000000001</v>
      </c>
      <c r="E638">
        <v>4.3072699999999999</v>
      </c>
      <c r="F638">
        <v>5.7780740000000002</v>
      </c>
      <c r="G638">
        <v>9.3057160000000003</v>
      </c>
      <c r="H638">
        <v>15.786409000000001</v>
      </c>
      <c r="I638">
        <v>27.975321000000001</v>
      </c>
      <c r="J638">
        <v>661</v>
      </c>
      <c r="K638">
        <v>342.33627200000001</v>
      </c>
      <c r="L638">
        <v>629.96455400000002</v>
      </c>
      <c r="M638">
        <v>1133.978777</v>
      </c>
      <c r="N638">
        <v>1857.32492</v>
      </c>
      <c r="O638">
        <v>2769.0886730000002</v>
      </c>
      <c r="P638">
        <v>3438.746842</v>
      </c>
      <c r="Q638">
        <v>4054.1201270000001</v>
      </c>
      <c r="R638">
        <v>4575.4613799999997</v>
      </c>
    </row>
    <row r="639" spans="1:18" x14ac:dyDescent="0.2">
      <c r="A639">
        <v>662</v>
      </c>
      <c r="B639">
        <v>2.912283</v>
      </c>
      <c r="C639">
        <v>3.1821730000000001</v>
      </c>
      <c r="D639">
        <v>3.5328870000000001</v>
      </c>
      <c r="E639">
        <v>4.2979719999999997</v>
      </c>
      <c r="F639">
        <v>5.7444569999999997</v>
      </c>
      <c r="G639">
        <v>9.3111990000000002</v>
      </c>
      <c r="H639">
        <v>15.797376999999999</v>
      </c>
      <c r="I639">
        <v>27.990341000000001</v>
      </c>
      <c r="J639">
        <v>662</v>
      </c>
      <c r="K639">
        <v>343.37322999999998</v>
      </c>
      <c r="L639">
        <v>628.50138600000002</v>
      </c>
      <c r="M639">
        <v>1132.2186529999999</v>
      </c>
      <c r="N639">
        <v>1861.3430960000001</v>
      </c>
      <c r="O639">
        <v>2785.2936</v>
      </c>
      <c r="P639">
        <v>3436.7216669999998</v>
      </c>
      <c r="Q639">
        <v>4051.305574</v>
      </c>
      <c r="R639">
        <v>4573.0060649999996</v>
      </c>
    </row>
    <row r="640" spans="1:18" x14ac:dyDescent="0.2">
      <c r="A640">
        <v>663</v>
      </c>
      <c r="B640">
        <v>2.930164</v>
      </c>
      <c r="C640">
        <v>3.1681059999999999</v>
      </c>
      <c r="D640">
        <v>3.5200119999999999</v>
      </c>
      <c r="E640">
        <v>4.2998789999999998</v>
      </c>
      <c r="F640">
        <v>5.7411190000000003</v>
      </c>
      <c r="G640">
        <v>9.2535019999999992</v>
      </c>
      <c r="H640">
        <v>15.851259000000001</v>
      </c>
      <c r="I640">
        <v>28.080224999999999</v>
      </c>
      <c r="J640">
        <v>663</v>
      </c>
      <c r="K640">
        <v>341.27778699999999</v>
      </c>
      <c r="L640">
        <v>631.29199300000005</v>
      </c>
      <c r="M640">
        <v>1136.359794</v>
      </c>
      <c r="N640">
        <v>1860.5174380000001</v>
      </c>
      <c r="O640">
        <v>2786.912957</v>
      </c>
      <c r="P640">
        <v>3458.150263</v>
      </c>
      <c r="Q640">
        <v>4037.5341199999998</v>
      </c>
      <c r="R640">
        <v>4558.3680350000004</v>
      </c>
    </row>
    <row r="641" spans="1:18" x14ac:dyDescent="0.2">
      <c r="A641">
        <v>664</v>
      </c>
      <c r="B641">
        <v>2.9196740000000001</v>
      </c>
      <c r="C641">
        <v>3.1628609999999999</v>
      </c>
      <c r="D641">
        <v>3.5300250000000002</v>
      </c>
      <c r="E641">
        <v>4.2936800000000002</v>
      </c>
      <c r="F641">
        <v>5.7377820000000002</v>
      </c>
      <c r="G641">
        <v>9.2952250000000003</v>
      </c>
      <c r="H641">
        <v>15.830517</v>
      </c>
      <c r="I641">
        <v>28.105974</v>
      </c>
      <c r="J641">
        <v>664</v>
      </c>
      <c r="K641">
        <v>342.50400100000002</v>
      </c>
      <c r="L641">
        <v>632.33891200000005</v>
      </c>
      <c r="M641">
        <v>1133.1362959999999</v>
      </c>
      <c r="N641">
        <v>1863.2035089999999</v>
      </c>
      <c r="O641">
        <v>2788.5341979999998</v>
      </c>
      <c r="P641">
        <v>3442.6277479999999</v>
      </c>
      <c r="Q641">
        <v>4042.8244220000001</v>
      </c>
      <c r="R641">
        <v>4554.1918990000004</v>
      </c>
    </row>
    <row r="642" spans="1:18" x14ac:dyDescent="0.2">
      <c r="A642">
        <v>665</v>
      </c>
      <c r="B642">
        <v>2.912283</v>
      </c>
      <c r="C642">
        <v>3.1938550000000001</v>
      </c>
      <c r="D642">
        <v>3.5853389999999998</v>
      </c>
      <c r="E642">
        <v>4.3344500000000004</v>
      </c>
      <c r="F642">
        <v>5.7554239999999997</v>
      </c>
      <c r="G642">
        <v>9.2611310000000007</v>
      </c>
      <c r="H642">
        <v>15.824318</v>
      </c>
      <c r="I642">
        <v>28.143643999999998</v>
      </c>
      <c r="J642">
        <v>665</v>
      </c>
      <c r="K642">
        <v>343.37322999999998</v>
      </c>
      <c r="L642">
        <v>626.202448</v>
      </c>
      <c r="M642">
        <v>1115.6547410000001</v>
      </c>
      <c r="N642">
        <v>1845.678328</v>
      </c>
      <c r="O642">
        <v>2779.986081</v>
      </c>
      <c r="P642">
        <v>3455.3014109999999</v>
      </c>
      <c r="Q642">
        <v>4044.408124</v>
      </c>
      <c r="R642">
        <v>4548.0961340000003</v>
      </c>
    </row>
    <row r="643" spans="1:18" x14ac:dyDescent="0.2">
      <c r="A643">
        <v>666</v>
      </c>
      <c r="B643">
        <v>2.9067989999999999</v>
      </c>
      <c r="C643">
        <v>3.1785960000000002</v>
      </c>
      <c r="D643">
        <v>3.5412309999999998</v>
      </c>
      <c r="E643">
        <v>4.30131</v>
      </c>
      <c r="F643">
        <v>5.7573319999999999</v>
      </c>
      <c r="G643">
        <v>9.2947480000000002</v>
      </c>
      <c r="H643">
        <v>15.861273000000001</v>
      </c>
      <c r="I643">
        <v>28.120756</v>
      </c>
      <c r="J643">
        <v>666</v>
      </c>
      <c r="K643">
        <v>344.02099700000002</v>
      </c>
      <c r="L643">
        <v>629.20852100000002</v>
      </c>
      <c r="M643">
        <v>1129.550663</v>
      </c>
      <c r="N643">
        <v>1859.8986749999999</v>
      </c>
      <c r="O643">
        <v>2779.0650989999999</v>
      </c>
      <c r="P643">
        <v>3442.804361</v>
      </c>
      <c r="Q643">
        <v>4034.985134</v>
      </c>
      <c r="R643">
        <v>4551.7979429999996</v>
      </c>
    </row>
    <row r="644" spans="1:18" x14ac:dyDescent="0.2">
      <c r="A644">
        <v>667</v>
      </c>
      <c r="B644">
        <v>2.9098989999999998</v>
      </c>
      <c r="C644">
        <v>3.176212</v>
      </c>
      <c r="D644">
        <v>3.5679340000000002</v>
      </c>
      <c r="E644">
        <v>4.3153759999999997</v>
      </c>
      <c r="F644">
        <v>5.8026309999999999</v>
      </c>
      <c r="G644">
        <v>9.3386169999999993</v>
      </c>
      <c r="H644">
        <v>15.896559</v>
      </c>
      <c r="I644">
        <v>28.209686000000001</v>
      </c>
      <c r="J644">
        <v>667</v>
      </c>
      <c r="K644">
        <v>343.65456799999998</v>
      </c>
      <c r="L644">
        <v>629.68082900000002</v>
      </c>
      <c r="M644">
        <v>1121.0969600000001</v>
      </c>
      <c r="N644">
        <v>1853.836022</v>
      </c>
      <c r="O644">
        <v>2757.3697099999999</v>
      </c>
      <c r="P644">
        <v>3426.6314689999999</v>
      </c>
      <c r="Q644">
        <v>4026.0285859999999</v>
      </c>
      <c r="R644">
        <v>4537.4485459999996</v>
      </c>
    </row>
    <row r="645" spans="1:18" x14ac:dyDescent="0.2">
      <c r="A645">
        <v>668</v>
      </c>
      <c r="B645">
        <v>2.9213429999999998</v>
      </c>
      <c r="C645">
        <v>3.1826500000000002</v>
      </c>
      <c r="D645">
        <v>3.5536289999999999</v>
      </c>
      <c r="E645">
        <v>4.3063159999999998</v>
      </c>
      <c r="F645">
        <v>5.730391</v>
      </c>
      <c r="G645">
        <v>9.3176360000000003</v>
      </c>
      <c r="H645">
        <v>15.89179</v>
      </c>
      <c r="I645">
        <v>28.194189000000001</v>
      </c>
      <c r="J645">
        <v>668</v>
      </c>
      <c r="K645">
        <v>342.308333</v>
      </c>
      <c r="L645">
        <v>628.40722200000005</v>
      </c>
      <c r="M645">
        <v>1125.6099300000001</v>
      </c>
      <c r="N645">
        <v>1857.7362419999999</v>
      </c>
      <c r="O645">
        <v>2792.1308090000002</v>
      </c>
      <c r="P645">
        <v>3434.3473300000001</v>
      </c>
      <c r="Q645">
        <v>4027.2366059999999</v>
      </c>
      <c r="R645">
        <v>4539.942599</v>
      </c>
    </row>
    <row r="646" spans="1:18" x14ac:dyDescent="0.2">
      <c r="A646">
        <v>669</v>
      </c>
      <c r="B646">
        <v>2.919197</v>
      </c>
      <c r="C646">
        <v>3.1940940000000002</v>
      </c>
      <c r="D646">
        <v>3.559113</v>
      </c>
      <c r="E646">
        <v>4.3075080000000003</v>
      </c>
      <c r="F646">
        <v>5.7551860000000001</v>
      </c>
      <c r="G646">
        <v>9.2809200000000001</v>
      </c>
      <c r="H646">
        <v>15.855312</v>
      </c>
      <c r="I646">
        <v>28.236151</v>
      </c>
      <c r="J646">
        <v>669</v>
      </c>
      <c r="K646">
        <v>342.55994800000002</v>
      </c>
      <c r="L646">
        <v>626.15570700000001</v>
      </c>
      <c r="M646">
        <v>1123.8756699999999</v>
      </c>
      <c r="N646">
        <v>1857.2221179999999</v>
      </c>
      <c r="O646">
        <v>2780.1012470000001</v>
      </c>
      <c r="P646">
        <v>3447.9340299999999</v>
      </c>
      <c r="Q646">
        <v>4036.502</v>
      </c>
      <c r="R646">
        <v>4533.1958020000002</v>
      </c>
    </row>
    <row r="647" spans="1:18" x14ac:dyDescent="0.2">
      <c r="A647">
        <v>670</v>
      </c>
      <c r="B647">
        <v>2.9149060000000002</v>
      </c>
      <c r="C647">
        <v>3.179789</v>
      </c>
      <c r="D647">
        <v>3.5529139999999999</v>
      </c>
      <c r="E647">
        <v>4.314184</v>
      </c>
      <c r="F647">
        <v>5.7570930000000002</v>
      </c>
      <c r="G647">
        <v>9.2806820000000005</v>
      </c>
      <c r="H647">
        <v>15.869856</v>
      </c>
      <c r="I647">
        <v>28.225898999999998</v>
      </c>
      <c r="J647">
        <v>670</v>
      </c>
      <c r="K647">
        <v>343.06428899999997</v>
      </c>
      <c r="L647">
        <v>628.97263299999997</v>
      </c>
      <c r="M647">
        <v>1125.836532</v>
      </c>
      <c r="N647">
        <v>1854.3482730000001</v>
      </c>
      <c r="O647">
        <v>2779.1801879999998</v>
      </c>
      <c r="P647">
        <v>3448.0226069999999</v>
      </c>
      <c r="Q647">
        <v>4032.8028479999998</v>
      </c>
      <c r="R647">
        <v>4534.8423149999999</v>
      </c>
    </row>
    <row r="648" spans="1:18" x14ac:dyDescent="0.2">
      <c r="A648">
        <v>671</v>
      </c>
      <c r="B648">
        <v>2.924442</v>
      </c>
      <c r="C648">
        <v>3.1726359999999998</v>
      </c>
      <c r="D648">
        <v>3.5381320000000001</v>
      </c>
      <c r="E648">
        <v>4.3222899999999997</v>
      </c>
      <c r="F648">
        <v>5.7621000000000002</v>
      </c>
      <c r="G648">
        <v>9.3114380000000008</v>
      </c>
      <c r="H648">
        <v>15.880822999999999</v>
      </c>
      <c r="I648">
        <v>28.286695000000002</v>
      </c>
      <c r="J648">
        <v>671</v>
      </c>
      <c r="K648">
        <v>341.94554099999999</v>
      </c>
      <c r="L648">
        <v>630.39062100000001</v>
      </c>
      <c r="M648">
        <v>1130.540162</v>
      </c>
      <c r="N648">
        <v>1850.870539</v>
      </c>
      <c r="O648">
        <v>2776.7653100000002</v>
      </c>
      <c r="P648">
        <v>3436.6336700000002</v>
      </c>
      <c r="Q648">
        <v>4030.017805</v>
      </c>
      <c r="R648">
        <v>4525.0955560000002</v>
      </c>
    </row>
    <row r="649" spans="1:18" x14ac:dyDescent="0.2">
      <c r="A649">
        <v>672</v>
      </c>
      <c r="B649">
        <v>2.9203890000000001</v>
      </c>
      <c r="C649">
        <v>3.169775</v>
      </c>
      <c r="D649">
        <v>3.549814</v>
      </c>
      <c r="E649">
        <v>4.3444630000000002</v>
      </c>
      <c r="F649">
        <v>5.7778359999999997</v>
      </c>
      <c r="G649">
        <v>9.3679430000000004</v>
      </c>
      <c r="H649">
        <v>15.921353999999999</v>
      </c>
      <c r="I649">
        <v>28.283358</v>
      </c>
      <c r="J649">
        <v>672</v>
      </c>
      <c r="K649">
        <v>342.42011600000001</v>
      </c>
      <c r="L649">
        <v>630.959609</v>
      </c>
      <c r="M649">
        <v>1126.8195310000001</v>
      </c>
      <c r="N649">
        <v>1841.4242119999999</v>
      </c>
      <c r="O649">
        <v>2769.2029379999999</v>
      </c>
      <c r="P649">
        <v>3415.9047129999999</v>
      </c>
      <c r="Q649">
        <v>4019.7585469999999</v>
      </c>
      <c r="R649">
        <v>4525.6295849999997</v>
      </c>
    </row>
    <row r="650" spans="1:18" x14ac:dyDescent="0.2">
      <c r="A650">
        <v>673</v>
      </c>
      <c r="B650">
        <v>2.9289719999999999</v>
      </c>
      <c r="C650">
        <v>3.1878950000000001</v>
      </c>
      <c r="D650">
        <v>3.5367009999999999</v>
      </c>
      <c r="E650">
        <v>4.3122769999999999</v>
      </c>
      <c r="F650">
        <v>5.7556630000000002</v>
      </c>
      <c r="G650">
        <v>9.3121530000000003</v>
      </c>
      <c r="H650">
        <v>15.927792</v>
      </c>
      <c r="I650">
        <v>28.383731999999998</v>
      </c>
      <c r="J650">
        <v>673</v>
      </c>
      <c r="K650">
        <v>341.41668700000002</v>
      </c>
      <c r="L650">
        <v>627.37327100000005</v>
      </c>
      <c r="M650">
        <v>1130.9974380000001</v>
      </c>
      <c r="N650">
        <v>1855.1684640000001</v>
      </c>
      <c r="O650">
        <v>2779.8709250000002</v>
      </c>
      <c r="P650">
        <v>3436.3697069999998</v>
      </c>
      <c r="Q650">
        <v>4018.1339400000002</v>
      </c>
      <c r="R650">
        <v>4509.6254680000002</v>
      </c>
    </row>
    <row r="651" spans="1:18" x14ac:dyDescent="0.2">
      <c r="A651">
        <v>674</v>
      </c>
      <c r="B651">
        <v>2.9487610000000002</v>
      </c>
      <c r="C651">
        <v>3.1707290000000001</v>
      </c>
      <c r="D651">
        <v>3.5424229999999999</v>
      </c>
      <c r="E651">
        <v>4.3175220000000003</v>
      </c>
      <c r="F651">
        <v>5.7575700000000003</v>
      </c>
      <c r="G651">
        <v>9.3030930000000005</v>
      </c>
      <c r="H651">
        <v>15.966892</v>
      </c>
      <c r="I651">
        <v>28.437138000000001</v>
      </c>
      <c r="J651">
        <v>674</v>
      </c>
      <c r="K651">
        <v>339.12548500000003</v>
      </c>
      <c r="L651">
        <v>630.76983199999995</v>
      </c>
      <c r="M651">
        <v>1129.1705480000001</v>
      </c>
      <c r="N651">
        <v>1852.914683</v>
      </c>
      <c r="O651">
        <v>2778.9500189999999</v>
      </c>
      <c r="P651">
        <v>3439.7162480000002</v>
      </c>
      <c r="Q651">
        <v>4008.2941019999998</v>
      </c>
      <c r="R651">
        <v>4501.1562620000004</v>
      </c>
    </row>
    <row r="652" spans="1:18" x14ac:dyDescent="0.2">
      <c r="A652">
        <v>675</v>
      </c>
      <c r="B652">
        <v>2.9075150000000001</v>
      </c>
      <c r="C652">
        <v>3.2129289999999999</v>
      </c>
      <c r="D652">
        <v>3.5955910000000002</v>
      </c>
      <c r="E652">
        <v>4.3239590000000003</v>
      </c>
      <c r="F652">
        <v>5.7599539999999996</v>
      </c>
      <c r="G652">
        <v>9.3078610000000008</v>
      </c>
      <c r="H652">
        <v>16.007185</v>
      </c>
      <c r="I652">
        <v>28.349399999999999</v>
      </c>
      <c r="J652">
        <v>675</v>
      </c>
      <c r="K652">
        <v>343.93636700000002</v>
      </c>
      <c r="L652">
        <v>622.48500999999999</v>
      </c>
      <c r="M652">
        <v>1112.4737090000001</v>
      </c>
      <c r="N652">
        <v>1850.156154</v>
      </c>
      <c r="O652">
        <v>2777.799743</v>
      </c>
      <c r="P652">
        <v>3437.9540980000002</v>
      </c>
      <c r="Q652">
        <v>3998.204561</v>
      </c>
      <c r="R652">
        <v>4515.086808</v>
      </c>
    </row>
    <row r="653" spans="1:18" x14ac:dyDescent="0.2">
      <c r="A653">
        <v>676</v>
      </c>
      <c r="B653">
        <v>2.9175279999999999</v>
      </c>
      <c r="C653">
        <v>3.1714440000000002</v>
      </c>
      <c r="D653">
        <v>3.537655</v>
      </c>
      <c r="E653">
        <v>4.3227669999999998</v>
      </c>
      <c r="F653">
        <v>5.7718749999999996</v>
      </c>
      <c r="G653">
        <v>9.3128679999999999</v>
      </c>
      <c r="H653">
        <v>63.132523999999997</v>
      </c>
      <c r="I653">
        <v>28.321504999999998</v>
      </c>
      <c r="J653">
        <v>676</v>
      </c>
      <c r="K653">
        <v>342.75590399999999</v>
      </c>
      <c r="L653">
        <v>630.62757499999998</v>
      </c>
      <c r="M653">
        <v>1130.692546</v>
      </c>
      <c r="N653">
        <v>1850.666373</v>
      </c>
      <c r="O653">
        <v>2772.062621</v>
      </c>
      <c r="P653">
        <v>3436.105783</v>
      </c>
      <c r="Q653">
        <v>1013.740548</v>
      </c>
      <c r="R653">
        <v>4519.5338959999999</v>
      </c>
    </row>
    <row r="654" spans="1:18" x14ac:dyDescent="0.2">
      <c r="A654">
        <v>677</v>
      </c>
      <c r="B654">
        <v>2.9075150000000001</v>
      </c>
      <c r="C654">
        <v>3.175735</v>
      </c>
      <c r="D654">
        <v>3.5614970000000001</v>
      </c>
      <c r="E654">
        <v>4.3299200000000004</v>
      </c>
      <c r="F654">
        <v>5.7556630000000002</v>
      </c>
      <c r="G654">
        <v>9.3967910000000003</v>
      </c>
      <c r="H654">
        <v>16.37435</v>
      </c>
      <c r="I654">
        <v>28.409481</v>
      </c>
      <c r="J654">
        <v>677</v>
      </c>
      <c r="K654">
        <v>343.93636700000002</v>
      </c>
      <c r="L654">
        <v>629.77537500000005</v>
      </c>
      <c r="M654">
        <v>1123.1233099999999</v>
      </c>
      <c r="N654">
        <v>1847.609273</v>
      </c>
      <c r="O654">
        <v>2779.8709250000002</v>
      </c>
      <c r="P654">
        <v>3405.4177049999998</v>
      </c>
      <c r="Q654">
        <v>3908.5521920000001</v>
      </c>
      <c r="R654">
        <v>4505.5381260000004</v>
      </c>
    </row>
    <row r="655" spans="1:18" x14ac:dyDescent="0.2">
      <c r="A655">
        <v>678</v>
      </c>
      <c r="B655">
        <v>2.9215810000000002</v>
      </c>
      <c r="C655">
        <v>3.179789</v>
      </c>
      <c r="D655">
        <v>3.5452840000000001</v>
      </c>
      <c r="E655">
        <v>4.3430330000000001</v>
      </c>
      <c r="F655">
        <v>5.7604309999999996</v>
      </c>
      <c r="G655">
        <v>9.3319419999999997</v>
      </c>
      <c r="H655">
        <v>16.132832000000001</v>
      </c>
      <c r="I655">
        <v>28.538703999999999</v>
      </c>
      <c r="J655">
        <v>678</v>
      </c>
      <c r="K655">
        <v>342.28039799999999</v>
      </c>
      <c r="L655">
        <v>628.97263299999997</v>
      </c>
      <c r="M655">
        <v>1128.2593139999999</v>
      </c>
      <c r="N655">
        <v>1842.0307419999999</v>
      </c>
      <c r="O655">
        <v>2777.5698029999999</v>
      </c>
      <c r="P655">
        <v>3429.0827519999998</v>
      </c>
      <c r="Q655">
        <v>3967.0655280000001</v>
      </c>
      <c r="R655">
        <v>4485.1371090000002</v>
      </c>
    </row>
    <row r="656" spans="1:18" x14ac:dyDescent="0.2">
      <c r="A656">
        <v>679</v>
      </c>
      <c r="B656">
        <v>2.9246810000000001</v>
      </c>
      <c r="C656">
        <v>3.1809810000000001</v>
      </c>
      <c r="D656">
        <v>3.571272</v>
      </c>
      <c r="E656">
        <v>4.329205</v>
      </c>
      <c r="F656">
        <v>5.7771210000000002</v>
      </c>
      <c r="G656">
        <v>9.3483920000000005</v>
      </c>
      <c r="H656">
        <v>16.042947999999999</v>
      </c>
      <c r="I656">
        <v>28.477191999999999</v>
      </c>
      <c r="J656">
        <v>679</v>
      </c>
      <c r="K656">
        <v>341.917665</v>
      </c>
      <c r="L656">
        <v>628.73692100000005</v>
      </c>
      <c r="M656">
        <v>1120.049135</v>
      </c>
      <c r="N656">
        <v>1847.914528</v>
      </c>
      <c r="O656">
        <v>2769.5457879999999</v>
      </c>
      <c r="P656">
        <v>3423.0484059999999</v>
      </c>
      <c r="Q656">
        <v>3989.2918009999999</v>
      </c>
      <c r="R656">
        <v>4494.8252039999998</v>
      </c>
    </row>
    <row r="657" spans="1:18" x14ac:dyDescent="0.2">
      <c r="A657">
        <v>680</v>
      </c>
      <c r="B657">
        <v>2.9060839999999999</v>
      </c>
      <c r="C657">
        <v>3.1809810000000001</v>
      </c>
      <c r="D657">
        <v>3.5576819999999998</v>
      </c>
      <c r="E657">
        <v>4.3299200000000004</v>
      </c>
      <c r="F657">
        <v>5.8152679999999997</v>
      </c>
      <c r="G657">
        <v>9.4010829999999999</v>
      </c>
      <c r="H657">
        <v>16.073703999999999</v>
      </c>
      <c r="I657">
        <v>28.462409999999998</v>
      </c>
      <c r="J657">
        <v>680</v>
      </c>
      <c r="K657">
        <v>344.10566899999998</v>
      </c>
      <c r="L657">
        <v>628.73692100000005</v>
      </c>
      <c r="M657">
        <v>1124.3275699999999</v>
      </c>
      <c r="N657">
        <v>1847.609273</v>
      </c>
      <c r="O657">
        <v>2751.3781309999999</v>
      </c>
      <c r="P657">
        <v>3403.8631529999998</v>
      </c>
      <c r="Q657">
        <v>3981.6585479999999</v>
      </c>
      <c r="R657">
        <v>4497.1595909999996</v>
      </c>
    </row>
    <row r="658" spans="1:18" x14ac:dyDescent="0.2">
      <c r="A658">
        <v>681</v>
      </c>
      <c r="B658">
        <v>2.9113289999999998</v>
      </c>
      <c r="C658">
        <v>3.1893250000000002</v>
      </c>
      <c r="D658">
        <v>3.5741329999999998</v>
      </c>
      <c r="E658">
        <v>4.3330190000000002</v>
      </c>
      <c r="F658">
        <v>5.7952399999999997</v>
      </c>
      <c r="G658">
        <v>9.3550679999999993</v>
      </c>
      <c r="H658">
        <v>16.030550000000002</v>
      </c>
      <c r="I658">
        <v>28.506278999999999</v>
      </c>
      <c r="J658">
        <v>681</v>
      </c>
      <c r="K658">
        <v>343.48570999999998</v>
      </c>
      <c r="L658">
        <v>627.09187399999996</v>
      </c>
      <c r="M658">
        <v>1119.152558</v>
      </c>
      <c r="N658">
        <v>1846.2876639999999</v>
      </c>
      <c r="O658">
        <v>2760.8863289999999</v>
      </c>
      <c r="P658">
        <v>3420.6057390000001</v>
      </c>
      <c r="Q658">
        <v>3992.377054</v>
      </c>
      <c r="R658">
        <v>4490.2388010000004</v>
      </c>
    </row>
    <row r="659" spans="1:18" x14ac:dyDescent="0.2">
      <c r="A659">
        <v>682</v>
      </c>
      <c r="B659">
        <v>2.9323100000000002</v>
      </c>
      <c r="C659">
        <v>3.1764510000000001</v>
      </c>
      <c r="D659">
        <v>3.549337</v>
      </c>
      <c r="E659">
        <v>4.337072</v>
      </c>
      <c r="F659">
        <v>5.7628149999999998</v>
      </c>
      <c r="G659">
        <v>9.3986990000000006</v>
      </c>
      <c r="H659">
        <v>16.072749999999999</v>
      </c>
      <c r="I659">
        <v>28.599976999999999</v>
      </c>
      <c r="J659">
        <v>682</v>
      </c>
      <c r="K659">
        <v>341.028051</v>
      </c>
      <c r="L659">
        <v>629.63356599999997</v>
      </c>
      <c r="M659">
        <v>1126.970914</v>
      </c>
      <c r="N659">
        <v>1844.5622559999999</v>
      </c>
      <c r="O659">
        <v>2776.4206690000001</v>
      </c>
      <c r="P659">
        <v>3404.7266180000001</v>
      </c>
      <c r="Q659">
        <v>3981.8947990000001</v>
      </c>
      <c r="R659">
        <v>4475.5279979999996</v>
      </c>
    </row>
    <row r="660" spans="1:18" x14ac:dyDescent="0.2">
      <c r="A660">
        <v>683</v>
      </c>
      <c r="B660">
        <v>2.9201510000000002</v>
      </c>
      <c r="C660">
        <v>3.180742</v>
      </c>
      <c r="D660">
        <v>3.5481449999999999</v>
      </c>
      <c r="E660">
        <v>4.3363569999999996</v>
      </c>
      <c r="F660">
        <v>5.7723519999999997</v>
      </c>
      <c r="G660">
        <v>9.3762869999999996</v>
      </c>
      <c r="H660">
        <v>16.084671</v>
      </c>
      <c r="I660">
        <v>28.608561000000002</v>
      </c>
      <c r="J660">
        <v>683</v>
      </c>
      <c r="K660">
        <v>342.44807300000002</v>
      </c>
      <c r="L660">
        <v>628.78404899999998</v>
      </c>
      <c r="M660">
        <v>1127.3495499999999</v>
      </c>
      <c r="N660">
        <v>1844.866505</v>
      </c>
      <c r="O660">
        <v>2771.8336290000002</v>
      </c>
      <c r="P660">
        <v>3412.8646480000002</v>
      </c>
      <c r="Q660">
        <v>3978.9436740000001</v>
      </c>
      <c r="R660">
        <v>4474.1852609999996</v>
      </c>
    </row>
    <row r="661" spans="1:18" x14ac:dyDescent="0.2">
      <c r="A661">
        <v>684</v>
      </c>
      <c r="B661">
        <v>2.9246810000000001</v>
      </c>
      <c r="C661">
        <v>3.1788349999999999</v>
      </c>
      <c r="D661">
        <v>3.5455230000000002</v>
      </c>
      <c r="E661">
        <v>4.3408870000000004</v>
      </c>
      <c r="F661">
        <v>5.7969090000000003</v>
      </c>
      <c r="G661">
        <v>9.3612669999999998</v>
      </c>
      <c r="H661">
        <v>16.134024</v>
      </c>
      <c r="I661">
        <v>28.561831000000002</v>
      </c>
      <c r="J661">
        <v>684</v>
      </c>
      <c r="K661">
        <v>341.917665</v>
      </c>
      <c r="L661">
        <v>629.16132900000002</v>
      </c>
      <c r="M661">
        <v>1128.183444</v>
      </c>
      <c r="N661">
        <v>1842.941286</v>
      </c>
      <c r="O661">
        <v>2760.0914699999998</v>
      </c>
      <c r="P661">
        <v>3418.3406679999998</v>
      </c>
      <c r="Q661">
        <v>3966.772414</v>
      </c>
      <c r="R661">
        <v>4481.5054799999998</v>
      </c>
    </row>
    <row r="662" spans="1:18" x14ac:dyDescent="0.2">
      <c r="A662">
        <v>685</v>
      </c>
      <c r="B662">
        <v>2.9261110000000001</v>
      </c>
      <c r="C662">
        <v>3.1902789999999999</v>
      </c>
      <c r="D662">
        <v>3.5512450000000002</v>
      </c>
      <c r="E662">
        <v>4.3430330000000001</v>
      </c>
      <c r="F662">
        <v>5.7823659999999997</v>
      </c>
      <c r="G662">
        <v>9.3681809999999999</v>
      </c>
      <c r="H662">
        <v>16.080618000000001</v>
      </c>
      <c r="I662">
        <v>28.618573999999999</v>
      </c>
      <c r="J662">
        <v>685</v>
      </c>
      <c r="K662">
        <v>341.75050900000002</v>
      </c>
      <c r="L662">
        <v>626.90441699999997</v>
      </c>
      <c r="M662">
        <v>1126.365626</v>
      </c>
      <c r="N662">
        <v>1842.0307419999999</v>
      </c>
      <c r="O662">
        <v>2767.0335220000002</v>
      </c>
      <c r="P662">
        <v>3415.817779</v>
      </c>
      <c r="Q662">
        <v>3979.9465650000002</v>
      </c>
      <c r="R662">
        <v>4472.6197529999999</v>
      </c>
    </row>
    <row r="663" spans="1:18" x14ac:dyDescent="0.2">
      <c r="A663">
        <v>686</v>
      </c>
      <c r="B663">
        <v>2.9315950000000002</v>
      </c>
      <c r="C663">
        <v>3.1824110000000001</v>
      </c>
      <c r="D663">
        <v>3.5419459999999998</v>
      </c>
      <c r="E663">
        <v>4.3604370000000001</v>
      </c>
      <c r="F663">
        <v>5.7933329999999996</v>
      </c>
      <c r="G663">
        <v>9.3798639999999995</v>
      </c>
      <c r="H663">
        <v>16.117096</v>
      </c>
      <c r="I663">
        <v>28.758526</v>
      </c>
      <c r="J663">
        <v>686</v>
      </c>
      <c r="K663">
        <v>341.11125600000003</v>
      </c>
      <c r="L663">
        <v>628.45429999999999</v>
      </c>
      <c r="M663">
        <v>1129.3225629999999</v>
      </c>
      <c r="N663">
        <v>1834.6783310000001</v>
      </c>
      <c r="O663">
        <v>2761.7953000000002</v>
      </c>
      <c r="P663">
        <v>3411.5634180000002</v>
      </c>
      <c r="Q663">
        <v>3970.9386979999999</v>
      </c>
      <c r="R663">
        <v>4450.8540069999999</v>
      </c>
    </row>
    <row r="664" spans="1:18" x14ac:dyDescent="0.2">
      <c r="A664">
        <v>687</v>
      </c>
      <c r="B664">
        <v>2.9139520000000001</v>
      </c>
      <c r="C664">
        <v>3.1766890000000001</v>
      </c>
      <c r="D664">
        <v>3.5731790000000001</v>
      </c>
      <c r="E664">
        <v>4.368544</v>
      </c>
      <c r="F664">
        <v>5.8040620000000001</v>
      </c>
      <c r="G664">
        <v>9.4051360000000006</v>
      </c>
      <c r="H664">
        <v>16.145706000000001</v>
      </c>
      <c r="I664">
        <v>28.689384</v>
      </c>
      <c r="J664">
        <v>687</v>
      </c>
      <c r="K664">
        <v>343.17656699999998</v>
      </c>
      <c r="L664">
        <v>629.58631000000003</v>
      </c>
      <c r="M664">
        <v>1119.4512580000001</v>
      </c>
      <c r="N664">
        <v>1831.2739180000001</v>
      </c>
      <c r="O664">
        <v>2756.6901079999998</v>
      </c>
      <c r="P664">
        <v>3402.3962689999998</v>
      </c>
      <c r="Q664">
        <v>3963.9021849999999</v>
      </c>
      <c r="R664">
        <v>4461.5805600000003</v>
      </c>
    </row>
    <row r="665" spans="1:18" x14ac:dyDescent="0.2">
      <c r="A665">
        <v>688</v>
      </c>
      <c r="B665">
        <v>2.9139520000000001</v>
      </c>
      <c r="C665">
        <v>3.186941</v>
      </c>
      <c r="D665">
        <v>3.5381320000000001</v>
      </c>
      <c r="E665">
        <v>4.3499470000000002</v>
      </c>
      <c r="F665">
        <v>5.8081149999999999</v>
      </c>
      <c r="G665">
        <v>9.4354150000000008</v>
      </c>
      <c r="H665">
        <v>16.208410000000001</v>
      </c>
      <c r="I665">
        <v>28.692722</v>
      </c>
      <c r="J665">
        <v>688</v>
      </c>
      <c r="K665">
        <v>343.17656699999998</v>
      </c>
      <c r="L665">
        <v>627.56100800000002</v>
      </c>
      <c r="M665">
        <v>1130.540162</v>
      </c>
      <c r="N665">
        <v>1839.1028779999999</v>
      </c>
      <c r="O665">
        <v>2754.7663889999999</v>
      </c>
      <c r="P665">
        <v>3391.4776499999998</v>
      </c>
      <c r="Q665">
        <v>3948.5673769999999</v>
      </c>
      <c r="R665">
        <v>4461.0615390000003</v>
      </c>
    </row>
    <row r="666" spans="1:18" x14ac:dyDescent="0.2">
      <c r="A666">
        <v>689</v>
      </c>
      <c r="B666">
        <v>2.9368400000000001</v>
      </c>
      <c r="C666">
        <v>3.2212730000000001</v>
      </c>
      <c r="D666">
        <v>3.564835</v>
      </c>
      <c r="E666">
        <v>4.3954849999999999</v>
      </c>
      <c r="F666">
        <v>5.7735440000000002</v>
      </c>
      <c r="G666">
        <v>9.424925</v>
      </c>
      <c r="H666">
        <v>16.168118</v>
      </c>
      <c r="I666">
        <v>28.818607</v>
      </c>
      <c r="J666">
        <v>689</v>
      </c>
      <c r="K666">
        <v>340.50202999999999</v>
      </c>
      <c r="L666">
        <v>620.87247400000001</v>
      </c>
      <c r="M666">
        <v>1122.071696</v>
      </c>
      <c r="N666">
        <v>1820.0494679999999</v>
      </c>
      <c r="O666">
        <v>2771.2613150000002</v>
      </c>
      <c r="P666">
        <v>3395.252536</v>
      </c>
      <c r="Q666">
        <v>3958.4076439999999</v>
      </c>
      <c r="R666">
        <v>4441.5747970000002</v>
      </c>
    </row>
    <row r="667" spans="1:18" x14ac:dyDescent="0.2">
      <c r="A667">
        <v>690</v>
      </c>
      <c r="B667">
        <v>2.9196740000000001</v>
      </c>
      <c r="C667">
        <v>3.1831260000000001</v>
      </c>
      <c r="D667">
        <v>3.539085</v>
      </c>
      <c r="E667">
        <v>4.352093</v>
      </c>
      <c r="F667">
        <v>5.8145519999999999</v>
      </c>
      <c r="G667">
        <v>9.4065670000000008</v>
      </c>
      <c r="H667">
        <v>16.1798</v>
      </c>
      <c r="I667">
        <v>28.789997</v>
      </c>
      <c r="J667">
        <v>690</v>
      </c>
      <c r="K667">
        <v>342.50400100000002</v>
      </c>
      <c r="L667">
        <v>628.313085</v>
      </c>
      <c r="M667">
        <v>1130.235516</v>
      </c>
      <c r="N667">
        <v>1838.1961209999999</v>
      </c>
      <c r="O667">
        <v>2751.716582</v>
      </c>
      <c r="P667">
        <v>3401.8788460000001</v>
      </c>
      <c r="Q667">
        <v>3955.5495040000001</v>
      </c>
      <c r="R667">
        <v>4445.9886379999998</v>
      </c>
    </row>
    <row r="668" spans="1:18" x14ac:dyDescent="0.2">
      <c r="A668">
        <v>691</v>
      </c>
      <c r="B668">
        <v>2.918482</v>
      </c>
      <c r="C668">
        <v>3.1986240000000001</v>
      </c>
      <c r="D668">
        <v>3.555536</v>
      </c>
      <c r="E668">
        <v>4.348516</v>
      </c>
      <c r="F668">
        <v>5.7957169999999998</v>
      </c>
      <c r="G668">
        <v>9.4511509999999994</v>
      </c>
      <c r="H668">
        <v>16.165732999999999</v>
      </c>
      <c r="I668">
        <v>28.798103000000001</v>
      </c>
      <c r="J668">
        <v>691</v>
      </c>
      <c r="K668">
        <v>342.64390200000003</v>
      </c>
      <c r="L668">
        <v>625.26893299999995</v>
      </c>
      <c r="M668">
        <v>1125.0061020000001</v>
      </c>
      <c r="N668">
        <v>1839.707879</v>
      </c>
      <c r="O668">
        <v>2760.6591800000001</v>
      </c>
      <c r="P668">
        <v>3385.8310339999998</v>
      </c>
      <c r="Q668">
        <v>3958.991446</v>
      </c>
      <c r="R668">
        <v>4444.7371590000002</v>
      </c>
    </row>
    <row r="669" spans="1:18" x14ac:dyDescent="0.2">
      <c r="A669">
        <v>692</v>
      </c>
      <c r="B669">
        <v>2.9125209999999999</v>
      </c>
      <c r="C669">
        <v>3.193378</v>
      </c>
      <c r="D669">
        <v>3.564835</v>
      </c>
      <c r="E669">
        <v>4.3516159999999999</v>
      </c>
      <c r="F669">
        <v>5.7892799999999998</v>
      </c>
      <c r="G669">
        <v>9.4380380000000006</v>
      </c>
      <c r="H669">
        <v>16.230582999999999</v>
      </c>
      <c r="I669">
        <v>28.856276999999999</v>
      </c>
      <c r="J669">
        <v>692</v>
      </c>
      <c r="K669">
        <v>343.34512100000001</v>
      </c>
      <c r="L669">
        <v>626.29595300000005</v>
      </c>
      <c r="M669">
        <v>1122.071696</v>
      </c>
      <c r="N669">
        <v>1838.397545</v>
      </c>
      <c r="O669">
        <v>2763.7288530000001</v>
      </c>
      <c r="P669">
        <v>3390.5352400000002</v>
      </c>
      <c r="Q669">
        <v>3943.1731589999999</v>
      </c>
      <c r="R669">
        <v>4435.7765879999997</v>
      </c>
    </row>
    <row r="670" spans="1:18" x14ac:dyDescent="0.2">
      <c r="A670">
        <v>693</v>
      </c>
      <c r="B670">
        <v>2.9258730000000002</v>
      </c>
      <c r="C670">
        <v>3.1831260000000001</v>
      </c>
      <c r="D670">
        <v>3.5595889999999999</v>
      </c>
      <c r="E670">
        <v>4.3759350000000001</v>
      </c>
      <c r="F670">
        <v>5.8419699999999999</v>
      </c>
      <c r="G670">
        <v>9.4206330000000005</v>
      </c>
      <c r="H670">
        <v>16.260624</v>
      </c>
      <c r="I670">
        <v>28.840302999999999</v>
      </c>
      <c r="J670">
        <v>693</v>
      </c>
      <c r="K670">
        <v>341.77835700000003</v>
      </c>
      <c r="L670">
        <v>628.313085</v>
      </c>
      <c r="M670">
        <v>1123.725117</v>
      </c>
      <c r="N670">
        <v>1828.180887</v>
      </c>
      <c r="O670">
        <v>2738.8019429999999</v>
      </c>
      <c r="P670">
        <v>3396.799231</v>
      </c>
      <c r="Q670">
        <v>3935.888332</v>
      </c>
      <c r="R670">
        <v>4438.2334719999999</v>
      </c>
    </row>
    <row r="671" spans="1:18" x14ac:dyDescent="0.2">
      <c r="A671">
        <v>694</v>
      </c>
      <c r="B671">
        <v>2.9270649999999998</v>
      </c>
      <c r="C671">
        <v>3.1881330000000001</v>
      </c>
      <c r="D671">
        <v>3.560543</v>
      </c>
      <c r="E671">
        <v>4.3592449999999996</v>
      </c>
      <c r="F671">
        <v>5.8228970000000002</v>
      </c>
      <c r="G671">
        <v>9.4752310000000008</v>
      </c>
      <c r="H671">
        <v>16.276121</v>
      </c>
      <c r="I671">
        <v>28.971195000000002</v>
      </c>
      <c r="J671">
        <v>694</v>
      </c>
      <c r="K671">
        <v>341.639163</v>
      </c>
      <c r="L671">
        <v>627.32635400000004</v>
      </c>
      <c r="M671">
        <v>1123.424133</v>
      </c>
      <c r="N671">
        <v>1835.1800479999999</v>
      </c>
      <c r="O671">
        <v>2747.7731650000001</v>
      </c>
      <c r="P671">
        <v>3377.22631</v>
      </c>
      <c r="Q671">
        <v>3932.1408000000001</v>
      </c>
      <c r="R671">
        <v>4418.1815429999997</v>
      </c>
    </row>
    <row r="672" spans="1:18" x14ac:dyDescent="0.2">
      <c r="A672">
        <v>695</v>
      </c>
      <c r="B672">
        <v>2.9287339999999999</v>
      </c>
      <c r="C672">
        <v>3.1948089999999998</v>
      </c>
      <c r="D672">
        <v>3.5796169999999998</v>
      </c>
      <c r="E672">
        <v>4.3582919999999996</v>
      </c>
      <c r="F672">
        <v>5.7854650000000003</v>
      </c>
      <c r="G672">
        <v>9.4523430000000008</v>
      </c>
      <c r="H672">
        <v>16.258001</v>
      </c>
      <c r="I672">
        <v>28.918742999999999</v>
      </c>
      <c r="J672">
        <v>695</v>
      </c>
      <c r="K672">
        <v>341.444481</v>
      </c>
      <c r="L672">
        <v>626.01552200000003</v>
      </c>
      <c r="M672">
        <v>1117.438124</v>
      </c>
      <c r="N672">
        <v>1835.581619</v>
      </c>
      <c r="O672">
        <v>2765.5511419999998</v>
      </c>
      <c r="P672">
        <v>3385.4040260000002</v>
      </c>
      <c r="Q672">
        <v>3936.523236</v>
      </c>
      <c r="R672">
        <v>4426.1951289999997</v>
      </c>
    </row>
    <row r="673" spans="1:18" x14ac:dyDescent="0.2">
      <c r="A673">
        <v>696</v>
      </c>
      <c r="B673">
        <v>2.9318330000000001</v>
      </c>
      <c r="C673">
        <v>3.192663</v>
      </c>
      <c r="D673">
        <v>3.5631659999999998</v>
      </c>
      <c r="E673">
        <v>4.3766499999999997</v>
      </c>
      <c r="F673">
        <v>5.8042999999999996</v>
      </c>
      <c r="G673">
        <v>9.5381739999999997</v>
      </c>
      <c r="H673">
        <v>16.246556999999999</v>
      </c>
      <c r="I673">
        <v>28.972626000000002</v>
      </c>
      <c r="J673">
        <v>696</v>
      </c>
      <c r="K673">
        <v>341.08351599999997</v>
      </c>
      <c r="L673">
        <v>626.43626300000005</v>
      </c>
      <c r="M673">
        <v>1122.5972569999999</v>
      </c>
      <c r="N673">
        <v>1827.882116</v>
      </c>
      <c r="O673">
        <v>2756.5768739999999</v>
      </c>
      <c r="P673">
        <v>3354.9399589999998</v>
      </c>
      <c r="Q673">
        <v>3939.2961270000001</v>
      </c>
      <c r="R673">
        <v>4417.9633970000004</v>
      </c>
    </row>
    <row r="674" spans="1:18" x14ac:dyDescent="0.2">
      <c r="A674">
        <v>697</v>
      </c>
      <c r="B674">
        <v>2.923489</v>
      </c>
      <c r="C674">
        <v>3.198385</v>
      </c>
      <c r="D674">
        <v>3.5638809999999999</v>
      </c>
      <c r="E674">
        <v>4.3656829999999998</v>
      </c>
      <c r="F674">
        <v>5.8560369999999997</v>
      </c>
      <c r="G674">
        <v>9.5098020000000005</v>
      </c>
      <c r="H674">
        <v>16.283035000000002</v>
      </c>
      <c r="I674">
        <v>28.975964000000001</v>
      </c>
      <c r="J674">
        <v>697</v>
      </c>
      <c r="K674">
        <v>342.05708700000002</v>
      </c>
      <c r="L674">
        <v>625.31554200000005</v>
      </c>
      <c r="M674">
        <v>1122.371956</v>
      </c>
      <c r="N674">
        <v>1832.4740320000001</v>
      </c>
      <c r="O674">
        <v>2732.223109</v>
      </c>
      <c r="P674">
        <v>3364.949181</v>
      </c>
      <c r="Q674">
        <v>3930.4711259999999</v>
      </c>
      <c r="R674">
        <v>4417.4544740000001</v>
      </c>
    </row>
    <row r="675" spans="1:18" x14ac:dyDescent="0.2">
      <c r="A675">
        <v>698</v>
      </c>
      <c r="B675">
        <v>2.9182429999999999</v>
      </c>
      <c r="C675">
        <v>3.180504</v>
      </c>
      <c r="D675">
        <v>3.5481449999999999</v>
      </c>
      <c r="E675">
        <v>4.3785569999999998</v>
      </c>
      <c r="F675">
        <v>5.7992939999999997</v>
      </c>
      <c r="G675">
        <v>9.4847680000000008</v>
      </c>
      <c r="H675">
        <v>16.262530999999999</v>
      </c>
      <c r="I675">
        <v>29.225826000000001</v>
      </c>
      <c r="J675">
        <v>698</v>
      </c>
      <c r="K675">
        <v>342.67189500000001</v>
      </c>
      <c r="L675">
        <v>628.83118400000001</v>
      </c>
      <c r="M675">
        <v>1127.3495499999999</v>
      </c>
      <c r="N675">
        <v>1827.0858700000001</v>
      </c>
      <c r="O675">
        <v>2758.9567510000002</v>
      </c>
      <c r="P675">
        <v>3373.8305770000002</v>
      </c>
      <c r="Q675">
        <v>3935.426712</v>
      </c>
      <c r="R675">
        <v>4379.6879799999997</v>
      </c>
    </row>
    <row r="676" spans="1:18" x14ac:dyDescent="0.2">
      <c r="A676">
        <v>699</v>
      </c>
      <c r="B676">
        <v>2.9146670000000001</v>
      </c>
      <c r="C676">
        <v>3.1945709999999998</v>
      </c>
      <c r="D676">
        <v>3.560781</v>
      </c>
      <c r="E676">
        <v>4.3601989999999997</v>
      </c>
      <c r="F676">
        <v>5.8178900000000002</v>
      </c>
      <c r="G676">
        <v>9.4819069999999996</v>
      </c>
      <c r="H676">
        <v>16.316175000000001</v>
      </c>
      <c r="I676">
        <v>29.123783</v>
      </c>
      <c r="J676">
        <v>699</v>
      </c>
      <c r="K676">
        <v>343.09235200000001</v>
      </c>
      <c r="L676">
        <v>626.06224299999997</v>
      </c>
      <c r="M676">
        <v>1123.3489119999999</v>
      </c>
      <c r="N676">
        <v>1834.7786530000001</v>
      </c>
      <c r="O676">
        <v>2750.1378580000001</v>
      </c>
      <c r="P676">
        <v>3374.848579</v>
      </c>
      <c r="Q676">
        <v>3922.48785</v>
      </c>
      <c r="R676">
        <v>4395.0334169999996</v>
      </c>
    </row>
    <row r="677" spans="1:18" x14ac:dyDescent="0.2">
      <c r="A677">
        <v>700</v>
      </c>
      <c r="B677">
        <v>2.9282569999999999</v>
      </c>
      <c r="C677">
        <v>3.192663</v>
      </c>
      <c r="D677">
        <v>3.539085</v>
      </c>
      <c r="E677">
        <v>4.4026370000000004</v>
      </c>
      <c r="F677">
        <v>5.8460239999999999</v>
      </c>
      <c r="G677">
        <v>9.4749929999999996</v>
      </c>
      <c r="H677">
        <v>16.333103000000001</v>
      </c>
      <c r="I677">
        <v>29.084444000000001</v>
      </c>
      <c r="J677">
        <v>700</v>
      </c>
      <c r="K677">
        <v>341.50008100000002</v>
      </c>
      <c r="L677">
        <v>626.43626300000005</v>
      </c>
      <c r="M677">
        <v>1130.235516</v>
      </c>
      <c r="N677">
        <v>1817.0926030000001</v>
      </c>
      <c r="O677">
        <v>2736.9031</v>
      </c>
      <c r="P677">
        <v>3377.311291</v>
      </c>
      <c r="Q677">
        <v>3918.4225620000002</v>
      </c>
      <c r="R677">
        <v>4400.9780549999996</v>
      </c>
    </row>
    <row r="678" spans="1:18" x14ac:dyDescent="0.2">
      <c r="A678">
        <v>701</v>
      </c>
      <c r="B678">
        <v>2.9258730000000002</v>
      </c>
      <c r="C678">
        <v>3.181219</v>
      </c>
      <c r="D678">
        <v>3.5531519999999999</v>
      </c>
      <c r="E678">
        <v>4.3818950000000001</v>
      </c>
      <c r="F678">
        <v>5.815029</v>
      </c>
      <c r="G678">
        <v>9.5834729999999997</v>
      </c>
      <c r="H678">
        <v>16.302347000000001</v>
      </c>
      <c r="I678">
        <v>29.090643</v>
      </c>
      <c r="J678">
        <v>701</v>
      </c>
      <c r="K678">
        <v>341.77835700000003</v>
      </c>
      <c r="L678">
        <v>628.68979999999999</v>
      </c>
      <c r="M678">
        <v>1125.760988</v>
      </c>
      <c r="N678">
        <v>1825.694107</v>
      </c>
      <c r="O678">
        <v>2751.4909389999998</v>
      </c>
      <c r="P678">
        <v>3339.0817000000002</v>
      </c>
      <c r="Q678">
        <v>3925.815055</v>
      </c>
      <c r="R678">
        <v>4400.0402569999997</v>
      </c>
    </row>
    <row r="679" spans="1:18" x14ac:dyDescent="0.2">
      <c r="A679">
        <v>702</v>
      </c>
      <c r="B679">
        <v>2.9211040000000001</v>
      </c>
      <c r="C679">
        <v>3.1957629999999999</v>
      </c>
      <c r="D679">
        <v>3.5567280000000001</v>
      </c>
      <c r="E679">
        <v>4.3730739999999999</v>
      </c>
      <c r="F679">
        <v>5.8460239999999999</v>
      </c>
      <c r="G679">
        <v>9.5257760000000005</v>
      </c>
      <c r="H679">
        <v>16.330241999999998</v>
      </c>
      <c r="I679">
        <v>29.173136</v>
      </c>
      <c r="J679">
        <v>702</v>
      </c>
      <c r="K679">
        <v>342.33627200000001</v>
      </c>
      <c r="L679">
        <v>625.82870800000001</v>
      </c>
      <c r="M679">
        <v>1124.6290389999999</v>
      </c>
      <c r="N679">
        <v>1829.376949</v>
      </c>
      <c r="O679">
        <v>2736.9031</v>
      </c>
      <c r="P679">
        <v>3359.3064020000002</v>
      </c>
      <c r="Q679">
        <v>3919.1090610000001</v>
      </c>
      <c r="R679">
        <v>4387.5982709999998</v>
      </c>
    </row>
    <row r="680" spans="1:18" x14ac:dyDescent="0.2">
      <c r="A680">
        <v>703</v>
      </c>
      <c r="B680">
        <v>2.9246810000000001</v>
      </c>
      <c r="C680">
        <v>3.185511</v>
      </c>
      <c r="D680">
        <v>3.5855769999999998</v>
      </c>
      <c r="E680">
        <v>4.3890479999999998</v>
      </c>
      <c r="F680">
        <v>5.8412550000000003</v>
      </c>
      <c r="G680">
        <v>9.480715</v>
      </c>
      <c r="H680">
        <v>16.365767000000002</v>
      </c>
      <c r="I680">
        <v>29.166937000000001</v>
      </c>
      <c r="J680">
        <v>703</v>
      </c>
      <c r="K680">
        <v>341.917665</v>
      </c>
      <c r="L680">
        <v>627.84282599999995</v>
      </c>
      <c r="M680">
        <v>1115.580557</v>
      </c>
      <c r="N680">
        <v>1822.7188880000001</v>
      </c>
      <c r="O680">
        <v>2739.1373060000001</v>
      </c>
      <c r="P680">
        <v>3375.2729279999999</v>
      </c>
      <c r="Q680">
        <v>3910.602042</v>
      </c>
      <c r="R680">
        <v>4388.5307720000001</v>
      </c>
    </row>
    <row r="681" spans="1:18" x14ac:dyDescent="0.2">
      <c r="A681">
        <v>704</v>
      </c>
      <c r="B681">
        <v>2.9227729999999998</v>
      </c>
      <c r="C681">
        <v>3.1924250000000001</v>
      </c>
      <c r="D681">
        <v>3.5946370000000001</v>
      </c>
      <c r="E681">
        <v>4.3742660000000004</v>
      </c>
      <c r="F681">
        <v>5.837917</v>
      </c>
      <c r="G681">
        <v>9.5336440000000007</v>
      </c>
      <c r="H681">
        <v>16.364336000000002</v>
      </c>
      <c r="I681">
        <v>29.204129999999999</v>
      </c>
      <c r="J681">
        <v>704</v>
      </c>
      <c r="K681">
        <v>342.14079500000003</v>
      </c>
      <c r="L681">
        <v>626.48304700000006</v>
      </c>
      <c r="M681">
        <v>1112.768853</v>
      </c>
      <c r="N681">
        <v>1828.8784000000001</v>
      </c>
      <c r="O681">
        <v>2740.703422</v>
      </c>
      <c r="P681">
        <v>3356.5340740000001</v>
      </c>
      <c r="Q681">
        <v>3910.9438930000001</v>
      </c>
      <c r="R681">
        <v>4382.9417020000001</v>
      </c>
    </row>
    <row r="682" spans="1:18" x14ac:dyDescent="0.2">
      <c r="A682">
        <v>705</v>
      </c>
      <c r="B682">
        <v>2.930164</v>
      </c>
      <c r="C682">
        <v>3.2000540000000002</v>
      </c>
      <c r="D682">
        <v>3.571987</v>
      </c>
      <c r="E682">
        <v>4.3871399999999996</v>
      </c>
      <c r="F682">
        <v>5.8367250000000004</v>
      </c>
      <c r="G682">
        <v>9.614706</v>
      </c>
      <c r="H682">
        <v>16.379594999999998</v>
      </c>
      <c r="I682">
        <v>29.349803999999999</v>
      </c>
      <c r="J682">
        <v>705</v>
      </c>
      <c r="K682">
        <v>341.27778699999999</v>
      </c>
      <c r="L682">
        <v>624.98942</v>
      </c>
      <c r="M682">
        <v>1119.824856</v>
      </c>
      <c r="N682">
        <v>1823.5113309999999</v>
      </c>
      <c r="O682">
        <v>2741.2631839999999</v>
      </c>
      <c r="P682">
        <v>3328.23488</v>
      </c>
      <c r="Q682">
        <v>3907.3005629999998</v>
      </c>
      <c r="R682">
        <v>4361.1875680000003</v>
      </c>
    </row>
    <row r="683" spans="1:18" x14ac:dyDescent="0.2">
      <c r="A683">
        <v>706</v>
      </c>
      <c r="B683">
        <v>2.935648</v>
      </c>
      <c r="C683">
        <v>3.1895639999999998</v>
      </c>
      <c r="D683">
        <v>3.604889</v>
      </c>
      <c r="E683">
        <v>4.3766499999999997</v>
      </c>
      <c r="F683">
        <v>5.8865550000000004</v>
      </c>
      <c r="G683">
        <v>9.5305440000000008</v>
      </c>
      <c r="H683">
        <v>16.373158</v>
      </c>
      <c r="I683">
        <v>29.223441999999999</v>
      </c>
      <c r="J683">
        <v>706</v>
      </c>
      <c r="K683">
        <v>340.64029900000003</v>
      </c>
      <c r="L683">
        <v>627.04499899999996</v>
      </c>
      <c r="M683">
        <v>1109.604233</v>
      </c>
      <c r="N683">
        <v>1827.882116</v>
      </c>
      <c r="O683">
        <v>2718.058485</v>
      </c>
      <c r="P683">
        <v>3357.625657</v>
      </c>
      <c r="Q683">
        <v>3908.836765</v>
      </c>
      <c r="R683">
        <v>4380.0452960000002</v>
      </c>
    </row>
    <row r="684" spans="1:18" x14ac:dyDescent="0.2">
      <c r="A684">
        <v>707</v>
      </c>
      <c r="B684">
        <v>2.9404159999999999</v>
      </c>
      <c r="C684">
        <v>3.1905169999999998</v>
      </c>
      <c r="D684">
        <v>3.6084649999999998</v>
      </c>
      <c r="E684">
        <v>4.3745039999999999</v>
      </c>
      <c r="F684">
        <v>5.8512690000000003</v>
      </c>
      <c r="G684">
        <v>9.5379349999999992</v>
      </c>
      <c r="H684">
        <v>16.407727999999999</v>
      </c>
      <c r="I684">
        <v>29.299021</v>
      </c>
      <c r="J684">
        <v>707</v>
      </c>
      <c r="K684">
        <v>340.08789400000001</v>
      </c>
      <c r="L684">
        <v>626.85757000000001</v>
      </c>
      <c r="M684">
        <v>1108.5045259999999</v>
      </c>
      <c r="N684">
        <v>1828.778722</v>
      </c>
      <c r="O684">
        <v>2734.4496779999999</v>
      </c>
      <c r="P684">
        <v>3355.0238220000001</v>
      </c>
      <c r="Q684">
        <v>3900.6009389999999</v>
      </c>
      <c r="R684">
        <v>4368.7466899999999</v>
      </c>
    </row>
    <row r="685" spans="1:18" x14ac:dyDescent="0.2">
      <c r="A685">
        <v>708</v>
      </c>
      <c r="B685">
        <v>2.9375550000000001</v>
      </c>
      <c r="C685">
        <v>3.2005309999999998</v>
      </c>
      <c r="D685">
        <v>3.5696029999999999</v>
      </c>
      <c r="E685">
        <v>4.3776039999999998</v>
      </c>
      <c r="F685">
        <v>5.8875080000000004</v>
      </c>
      <c r="G685">
        <v>9.5269680000000001</v>
      </c>
      <c r="H685">
        <v>16.415596000000001</v>
      </c>
      <c r="I685">
        <v>29.271125999999999</v>
      </c>
      <c r="J685">
        <v>708</v>
      </c>
      <c r="K685">
        <v>340.41912200000002</v>
      </c>
      <c r="L685">
        <v>624.89630499999998</v>
      </c>
      <c r="M685">
        <v>1120.572803</v>
      </c>
      <c r="N685">
        <v>1827.4839059999999</v>
      </c>
      <c r="O685">
        <v>2717.618207</v>
      </c>
      <c r="P685">
        <v>3358.886058</v>
      </c>
      <c r="Q685">
        <v>3898.7314240000001</v>
      </c>
      <c r="R685">
        <v>4372.9100449999996</v>
      </c>
    </row>
    <row r="686" spans="1:18" x14ac:dyDescent="0.2">
      <c r="A686">
        <v>709</v>
      </c>
      <c r="B686">
        <v>2.9435159999999998</v>
      </c>
      <c r="C686">
        <v>3.1938550000000001</v>
      </c>
      <c r="D686">
        <v>3.5741329999999998</v>
      </c>
      <c r="E686">
        <v>4.3916700000000004</v>
      </c>
      <c r="F686">
        <v>5.836964</v>
      </c>
      <c r="G686">
        <v>9.5422270000000005</v>
      </c>
      <c r="H686">
        <v>16.406298</v>
      </c>
      <c r="I686">
        <v>29.285430999999999</v>
      </c>
      <c r="J686">
        <v>709</v>
      </c>
      <c r="K686">
        <v>339.72979099999998</v>
      </c>
      <c r="L686">
        <v>626.202448</v>
      </c>
      <c r="M686">
        <v>1119.152558</v>
      </c>
      <c r="N686">
        <v>1821.630402</v>
      </c>
      <c r="O686">
        <v>2741.1512130000001</v>
      </c>
      <c r="P686">
        <v>3353.5149289999999</v>
      </c>
      <c r="Q686">
        <v>3900.9410429999998</v>
      </c>
      <c r="R686">
        <v>4370.7740000000003</v>
      </c>
    </row>
    <row r="687" spans="1:18" x14ac:dyDescent="0.2">
      <c r="A687">
        <v>710</v>
      </c>
      <c r="B687">
        <v>2.9296880000000001</v>
      </c>
      <c r="C687">
        <v>3.204107</v>
      </c>
      <c r="D687">
        <v>3.5846230000000001</v>
      </c>
      <c r="E687">
        <v>4.3830869999999997</v>
      </c>
      <c r="F687">
        <v>5.8684349999999998</v>
      </c>
      <c r="G687">
        <v>9.5880030000000005</v>
      </c>
      <c r="H687">
        <v>16.429186000000001</v>
      </c>
      <c r="I687">
        <v>29.419184000000001</v>
      </c>
      <c r="J687">
        <v>710</v>
      </c>
      <c r="K687">
        <v>341.33333299999998</v>
      </c>
      <c r="L687">
        <v>624.19882399999995</v>
      </c>
      <c r="M687">
        <v>1115.8773530000001</v>
      </c>
      <c r="N687">
        <v>1825.1975629999999</v>
      </c>
      <c r="O687">
        <v>2726.4509629999998</v>
      </c>
      <c r="P687">
        <v>3337.5041150000002</v>
      </c>
      <c r="Q687">
        <v>3895.50648</v>
      </c>
      <c r="R687">
        <v>4350.9024989999998</v>
      </c>
    </row>
    <row r="688" spans="1:18" x14ac:dyDescent="0.2">
      <c r="A688">
        <v>711</v>
      </c>
      <c r="B688">
        <v>2.9480460000000002</v>
      </c>
      <c r="C688">
        <v>3.1883720000000002</v>
      </c>
      <c r="D688">
        <v>3.6046499999999999</v>
      </c>
      <c r="E688">
        <v>4.3787960000000004</v>
      </c>
      <c r="F688">
        <v>5.849361</v>
      </c>
      <c r="G688">
        <v>9.5965860000000003</v>
      </c>
      <c r="H688">
        <v>16.410827999999999</v>
      </c>
      <c r="I688">
        <v>29.428004999999999</v>
      </c>
      <c r="J688">
        <v>711</v>
      </c>
      <c r="K688">
        <v>339.207764</v>
      </c>
      <c r="L688">
        <v>627.27944400000001</v>
      </c>
      <c r="M688">
        <v>1109.6776239999999</v>
      </c>
      <c r="N688">
        <v>1826.986388</v>
      </c>
      <c r="O688">
        <v>2735.3413220000002</v>
      </c>
      <c r="P688">
        <v>3334.5190929999999</v>
      </c>
      <c r="Q688">
        <v>3899.8642490000002</v>
      </c>
      <c r="R688">
        <v>4349.59825</v>
      </c>
    </row>
    <row r="689" spans="1:18" x14ac:dyDescent="0.2">
      <c r="A689">
        <v>712</v>
      </c>
      <c r="B689">
        <v>2.917767</v>
      </c>
      <c r="C689">
        <v>3.2007690000000002</v>
      </c>
      <c r="D689">
        <v>3.5796169999999998</v>
      </c>
      <c r="E689">
        <v>4.4250489999999996</v>
      </c>
      <c r="F689">
        <v>5.8722500000000002</v>
      </c>
      <c r="G689">
        <v>9.5713139999999992</v>
      </c>
      <c r="H689">
        <v>16.467093999999999</v>
      </c>
      <c r="I689">
        <v>29.381274999999999</v>
      </c>
      <c r="J689">
        <v>712</v>
      </c>
      <c r="K689">
        <v>342.72789699999998</v>
      </c>
      <c r="L689">
        <v>624.84975799999995</v>
      </c>
      <c r="M689">
        <v>1117.438124</v>
      </c>
      <c r="N689">
        <v>1807.8896549999999</v>
      </c>
      <c r="O689">
        <v>2724.6798210000002</v>
      </c>
      <c r="P689">
        <v>3343.323652</v>
      </c>
      <c r="Q689">
        <v>3886.5387150000001</v>
      </c>
      <c r="R689">
        <v>4356.5161559999997</v>
      </c>
    </row>
    <row r="690" spans="1:18" x14ac:dyDescent="0.2">
      <c r="A690">
        <v>713</v>
      </c>
      <c r="B690">
        <v>2.9420850000000001</v>
      </c>
      <c r="C690">
        <v>3.2122139999999999</v>
      </c>
      <c r="D690">
        <v>3.582239</v>
      </c>
      <c r="E690">
        <v>4.3611529999999998</v>
      </c>
      <c r="F690">
        <v>5.8815480000000004</v>
      </c>
      <c r="G690">
        <v>9.5632079999999995</v>
      </c>
      <c r="H690">
        <v>16.483307</v>
      </c>
      <c r="I690">
        <v>29.479265000000002</v>
      </c>
      <c r="J690">
        <v>713</v>
      </c>
      <c r="K690">
        <v>339.89497599999999</v>
      </c>
      <c r="L690">
        <v>622.62361799999996</v>
      </c>
      <c r="M690">
        <v>1116.6200329999999</v>
      </c>
      <c r="N690">
        <v>1834.3774330000001</v>
      </c>
      <c r="O690">
        <v>2720.3722889999999</v>
      </c>
      <c r="P690">
        <v>3346.1576129999999</v>
      </c>
      <c r="Q690">
        <v>3882.716038</v>
      </c>
      <c r="R690">
        <v>4342.0349550000001</v>
      </c>
    </row>
    <row r="691" spans="1:18" x14ac:dyDescent="0.2">
      <c r="A691">
        <v>714</v>
      </c>
      <c r="B691">
        <v>2.9327869999999998</v>
      </c>
      <c r="C691">
        <v>3.186226</v>
      </c>
      <c r="D691">
        <v>3.5774710000000001</v>
      </c>
      <c r="E691">
        <v>4.3959619999999999</v>
      </c>
      <c r="F691">
        <v>5.8860780000000004</v>
      </c>
      <c r="G691">
        <v>9.5558169999999993</v>
      </c>
      <c r="H691">
        <v>16.472100999999999</v>
      </c>
      <c r="I691">
        <v>29.493331999999999</v>
      </c>
      <c r="J691">
        <v>714</v>
      </c>
      <c r="K691">
        <v>340.97260399999999</v>
      </c>
      <c r="L691">
        <v>627.70188599999994</v>
      </c>
      <c r="M691">
        <v>1118.1083639999999</v>
      </c>
      <c r="N691">
        <v>1819.8520450000001</v>
      </c>
      <c r="O691">
        <v>2718.2786780000001</v>
      </c>
      <c r="P691">
        <v>3348.7457089999998</v>
      </c>
      <c r="Q691">
        <v>3885.3573799999999</v>
      </c>
      <c r="R691">
        <v>4339.9640429999999</v>
      </c>
    </row>
    <row r="692" spans="1:18" x14ac:dyDescent="0.2">
      <c r="A692">
        <v>715</v>
      </c>
      <c r="B692">
        <v>2.929211</v>
      </c>
      <c r="C692">
        <v>3.2000540000000002</v>
      </c>
      <c r="D692">
        <v>3.5722260000000001</v>
      </c>
      <c r="E692">
        <v>4.380941</v>
      </c>
      <c r="F692">
        <v>5.8734419999999998</v>
      </c>
      <c r="G692">
        <v>9.6118450000000006</v>
      </c>
      <c r="H692">
        <v>16.535996999999998</v>
      </c>
      <c r="I692">
        <v>29.472113</v>
      </c>
      <c r="J692">
        <v>715</v>
      </c>
      <c r="K692">
        <v>341.38889799999998</v>
      </c>
      <c r="L692">
        <v>624.98942</v>
      </c>
      <c r="M692">
        <v>1119.750117</v>
      </c>
      <c r="N692">
        <v>1826.091537</v>
      </c>
      <c r="O692">
        <v>2724.1268110000001</v>
      </c>
      <c r="P692">
        <v>3329.2255489999998</v>
      </c>
      <c r="Q692">
        <v>3870.3441039999998</v>
      </c>
      <c r="R692">
        <v>4343.0887190000003</v>
      </c>
    </row>
    <row r="693" spans="1:18" x14ac:dyDescent="0.2">
      <c r="A693">
        <v>716</v>
      </c>
      <c r="B693">
        <v>2.930164</v>
      </c>
      <c r="C693">
        <v>3.192186</v>
      </c>
      <c r="D693">
        <v>3.577232</v>
      </c>
      <c r="E693">
        <v>4.4083600000000001</v>
      </c>
      <c r="F693">
        <v>5.8760640000000004</v>
      </c>
      <c r="G693">
        <v>9.575367</v>
      </c>
      <c r="H693">
        <v>16.517401</v>
      </c>
      <c r="I693">
        <v>29.50263</v>
      </c>
      <c r="J693">
        <v>716</v>
      </c>
      <c r="K693">
        <v>341.27778699999999</v>
      </c>
      <c r="L693">
        <v>626.52983800000004</v>
      </c>
      <c r="M693">
        <v>1118.1828849999999</v>
      </c>
      <c r="N693">
        <v>1814.7340180000001</v>
      </c>
      <c r="O693">
        <v>2722.9109790000002</v>
      </c>
      <c r="P693">
        <v>3341.9084710000002</v>
      </c>
      <c r="Q693">
        <v>3874.7016560000002</v>
      </c>
      <c r="R693">
        <v>4338.5962200000004</v>
      </c>
    </row>
    <row r="694" spans="1:18" x14ac:dyDescent="0.2">
      <c r="A694">
        <v>717</v>
      </c>
      <c r="B694">
        <v>2.9215810000000002</v>
      </c>
      <c r="C694">
        <v>3.186226</v>
      </c>
      <c r="D694">
        <v>3.5731790000000001</v>
      </c>
      <c r="E694">
        <v>4.4231410000000002</v>
      </c>
      <c r="F694">
        <v>5.880833</v>
      </c>
      <c r="G694">
        <v>9.5665449999999996</v>
      </c>
      <c r="H694">
        <v>16.505718000000002</v>
      </c>
      <c r="I694">
        <v>29.511928999999999</v>
      </c>
      <c r="J694">
        <v>717</v>
      </c>
      <c r="K694">
        <v>342.28039799999999</v>
      </c>
      <c r="L694">
        <v>627.70188599999994</v>
      </c>
      <c r="M694">
        <v>1119.4512580000001</v>
      </c>
      <c r="N694">
        <v>1808.6692539999999</v>
      </c>
      <c r="O694">
        <v>2720.7031539999998</v>
      </c>
      <c r="P694">
        <v>3344.9901060000002</v>
      </c>
      <c r="Q694">
        <v>3877.4441139999999</v>
      </c>
      <c r="R694">
        <v>4337.2292580000003</v>
      </c>
    </row>
    <row r="695" spans="1:18" x14ac:dyDescent="0.2">
      <c r="A695">
        <v>718</v>
      </c>
      <c r="B695">
        <v>2.9258730000000002</v>
      </c>
      <c r="C695">
        <v>3.2129289999999999</v>
      </c>
      <c r="D695">
        <v>3.576994</v>
      </c>
      <c r="E695">
        <v>4.3909549999999999</v>
      </c>
      <c r="F695">
        <v>5.8732030000000002</v>
      </c>
      <c r="G695">
        <v>9.5841879999999993</v>
      </c>
      <c r="H695">
        <v>16.529083</v>
      </c>
      <c r="I695">
        <v>29.549837</v>
      </c>
      <c r="J695">
        <v>718</v>
      </c>
      <c r="K695">
        <v>341.77835700000003</v>
      </c>
      <c r="L695">
        <v>622.48500999999999</v>
      </c>
      <c r="M695">
        <v>1118.257415</v>
      </c>
      <c r="N695">
        <v>1821.9271329999999</v>
      </c>
      <c r="O695">
        <v>2724.2373950000001</v>
      </c>
      <c r="P695">
        <v>3338.832508</v>
      </c>
      <c r="Q695">
        <v>3871.9630739999998</v>
      </c>
      <c r="R695">
        <v>4331.6651629999997</v>
      </c>
    </row>
    <row r="696" spans="1:18" x14ac:dyDescent="0.2">
      <c r="A696">
        <v>719</v>
      </c>
      <c r="B696">
        <v>2.924919</v>
      </c>
      <c r="C696">
        <v>3.1902789999999999</v>
      </c>
      <c r="D696">
        <v>3.5679340000000002</v>
      </c>
      <c r="E696">
        <v>4.4159889999999997</v>
      </c>
      <c r="F696">
        <v>5.8891770000000001</v>
      </c>
      <c r="G696">
        <v>9.6027850000000008</v>
      </c>
      <c r="H696">
        <v>16.537666000000002</v>
      </c>
      <c r="I696">
        <v>29.528379000000001</v>
      </c>
      <c r="J696">
        <v>719</v>
      </c>
      <c r="K696">
        <v>341.88979499999999</v>
      </c>
      <c r="L696">
        <v>626.90441699999997</v>
      </c>
      <c r="M696">
        <v>1121.0969600000001</v>
      </c>
      <c r="N696">
        <v>1811.598747</v>
      </c>
      <c r="O696">
        <v>2716.8480629999999</v>
      </c>
      <c r="P696">
        <v>3332.3665620000002</v>
      </c>
      <c r="Q696">
        <v>3869.9535209999999</v>
      </c>
      <c r="R696">
        <v>4334.8128960000004</v>
      </c>
    </row>
    <row r="697" spans="1:18" x14ac:dyDescent="0.2">
      <c r="A697">
        <v>720</v>
      </c>
      <c r="B697">
        <v>2.9439929999999999</v>
      </c>
      <c r="C697">
        <v>3.1957629999999999</v>
      </c>
      <c r="D697">
        <v>3.5800930000000002</v>
      </c>
      <c r="E697">
        <v>4.3911930000000003</v>
      </c>
      <c r="F697">
        <v>6.0508249999999997</v>
      </c>
      <c r="G697">
        <v>9.6490379999999991</v>
      </c>
      <c r="H697">
        <v>16.595364</v>
      </c>
      <c r="I697">
        <v>29.598236</v>
      </c>
      <c r="J697">
        <v>720</v>
      </c>
      <c r="K697">
        <v>339.67476499999998</v>
      </c>
      <c r="L697">
        <v>625.82870800000001</v>
      </c>
      <c r="M697">
        <v>1117.289291</v>
      </c>
      <c r="N697">
        <v>1821.8282119999999</v>
      </c>
      <c r="O697">
        <v>2644.2674649999999</v>
      </c>
      <c r="P697">
        <v>3316.3926759999999</v>
      </c>
      <c r="Q697">
        <v>3856.4988079999998</v>
      </c>
      <c r="R697">
        <v>4324.582034</v>
      </c>
    </row>
    <row r="698" spans="1:18" x14ac:dyDescent="0.2">
      <c r="A698">
        <v>721</v>
      </c>
      <c r="B698">
        <v>2.9277799999999998</v>
      </c>
      <c r="C698">
        <v>3.203392</v>
      </c>
      <c r="D698">
        <v>3.633499</v>
      </c>
      <c r="E698">
        <v>4.447222</v>
      </c>
      <c r="F698">
        <v>5.8960910000000002</v>
      </c>
      <c r="G698">
        <v>9.6237659999999998</v>
      </c>
      <c r="H698">
        <v>16.574621</v>
      </c>
      <c r="I698">
        <v>29.835224</v>
      </c>
      <c r="J698">
        <v>721</v>
      </c>
      <c r="K698">
        <v>341.5557</v>
      </c>
      <c r="L698">
        <v>624.33819600000004</v>
      </c>
      <c r="M698">
        <v>1100.8671919999999</v>
      </c>
      <c r="N698">
        <v>1798.8758909999999</v>
      </c>
      <c r="O698">
        <v>2713.6621110000001</v>
      </c>
      <c r="P698">
        <v>3325.101647</v>
      </c>
      <c r="Q698">
        <v>3861.3250480000002</v>
      </c>
      <c r="R698">
        <v>4290.2308810000004</v>
      </c>
    </row>
    <row r="699" spans="1:18" x14ac:dyDescent="0.2">
      <c r="A699">
        <v>722</v>
      </c>
      <c r="B699">
        <v>2.9273030000000002</v>
      </c>
      <c r="C699">
        <v>3.192186</v>
      </c>
      <c r="D699">
        <v>3.5810469999999999</v>
      </c>
      <c r="E699">
        <v>4.4031140000000004</v>
      </c>
      <c r="F699">
        <v>5.9106350000000001</v>
      </c>
      <c r="G699">
        <v>9.6521380000000008</v>
      </c>
      <c r="H699">
        <v>16.664504999999998</v>
      </c>
      <c r="I699">
        <v>29.630898999999999</v>
      </c>
      <c r="J699">
        <v>722</v>
      </c>
      <c r="K699">
        <v>341.61133699999999</v>
      </c>
      <c r="L699">
        <v>626.52983800000004</v>
      </c>
      <c r="M699">
        <v>1116.9917439999999</v>
      </c>
      <c r="N699">
        <v>1816.89582</v>
      </c>
      <c r="O699">
        <v>2706.984954</v>
      </c>
      <c r="P699">
        <v>3315.327734</v>
      </c>
      <c r="Q699">
        <v>3840.4981109999999</v>
      </c>
      <c r="R699">
        <v>4319.8148709999996</v>
      </c>
    </row>
    <row r="700" spans="1:18" x14ac:dyDescent="0.2">
      <c r="A700">
        <v>723</v>
      </c>
      <c r="B700">
        <v>2.9318330000000001</v>
      </c>
      <c r="C700">
        <v>3.2002929999999998</v>
      </c>
      <c r="D700">
        <v>3.5760399999999999</v>
      </c>
      <c r="E700">
        <v>4.4410230000000004</v>
      </c>
      <c r="F700">
        <v>5.9227939999999997</v>
      </c>
      <c r="G700">
        <v>9.6282960000000006</v>
      </c>
      <c r="H700">
        <v>16.578913</v>
      </c>
      <c r="I700">
        <v>29.664755</v>
      </c>
      <c r="J700">
        <v>723</v>
      </c>
      <c r="K700">
        <v>341.08351599999997</v>
      </c>
      <c r="L700">
        <v>624.942859</v>
      </c>
      <c r="M700">
        <v>1118.5556369999999</v>
      </c>
      <c r="N700">
        <v>1801.386804</v>
      </c>
      <c r="O700">
        <v>2701.4275819999998</v>
      </c>
      <c r="P700">
        <v>3323.5372419999999</v>
      </c>
      <c r="Q700">
        <v>3860.3255250000002</v>
      </c>
      <c r="R700">
        <v>4314.8848040000003</v>
      </c>
    </row>
    <row r="701" spans="1:18" x14ac:dyDescent="0.2">
      <c r="A701">
        <v>724</v>
      </c>
      <c r="B701">
        <v>2.9332639999999999</v>
      </c>
      <c r="C701">
        <v>3.2002929999999998</v>
      </c>
      <c r="D701">
        <v>3.5889150000000001</v>
      </c>
      <c r="E701">
        <v>4.4248099999999999</v>
      </c>
      <c r="F701">
        <v>5.9022899999999998</v>
      </c>
      <c r="G701">
        <v>9.6156600000000001</v>
      </c>
      <c r="H701">
        <v>16.669750000000001</v>
      </c>
      <c r="I701">
        <v>29.711008</v>
      </c>
      <c r="J701">
        <v>724</v>
      </c>
      <c r="K701">
        <v>340.91717499999999</v>
      </c>
      <c r="L701">
        <v>624.942859</v>
      </c>
      <c r="M701">
        <v>1114.543015</v>
      </c>
      <c r="N701">
        <v>1807.9870679999999</v>
      </c>
      <c r="O701">
        <v>2710.8120859999999</v>
      </c>
      <c r="P701">
        <v>3327.9047879999998</v>
      </c>
      <c r="Q701">
        <v>3839.2896820000001</v>
      </c>
      <c r="R701">
        <v>4308.1675210000003</v>
      </c>
    </row>
    <row r="702" spans="1:18" x14ac:dyDescent="0.2">
      <c r="A702">
        <v>725</v>
      </c>
      <c r="B702">
        <v>2.9590130000000001</v>
      </c>
      <c r="C702">
        <v>3.1907559999999999</v>
      </c>
      <c r="D702">
        <v>3.5924909999999999</v>
      </c>
      <c r="E702">
        <v>4.3990609999999997</v>
      </c>
      <c r="F702">
        <v>5.9182639999999997</v>
      </c>
      <c r="G702">
        <v>9.7093579999999999</v>
      </c>
      <c r="H702">
        <v>16.673325999999999</v>
      </c>
      <c r="I702">
        <v>29.789925</v>
      </c>
      <c r="J702">
        <v>725</v>
      </c>
      <c r="K702">
        <v>337.95052800000002</v>
      </c>
      <c r="L702">
        <v>626.81073000000004</v>
      </c>
      <c r="M702">
        <v>1113.433501</v>
      </c>
      <c r="N702">
        <v>1818.5698339999999</v>
      </c>
      <c r="O702">
        <v>2703.4953070000001</v>
      </c>
      <c r="P702">
        <v>3295.7894120000001</v>
      </c>
      <c r="Q702">
        <v>3838.4661890000002</v>
      </c>
      <c r="R702">
        <v>4296.7547459999996</v>
      </c>
    </row>
    <row r="703" spans="1:18" x14ac:dyDescent="0.2">
      <c r="A703">
        <v>726</v>
      </c>
      <c r="B703">
        <v>2.9213429999999998</v>
      </c>
      <c r="C703">
        <v>3.1986240000000001</v>
      </c>
      <c r="D703">
        <v>3.587961</v>
      </c>
      <c r="E703">
        <v>4.4140819999999996</v>
      </c>
      <c r="F703">
        <v>5.9125420000000002</v>
      </c>
      <c r="G703">
        <v>9.6445080000000001</v>
      </c>
      <c r="H703">
        <v>16.690493</v>
      </c>
      <c r="I703">
        <v>112.82920799999999</v>
      </c>
      <c r="J703">
        <v>726</v>
      </c>
      <c r="K703">
        <v>342.308333</v>
      </c>
      <c r="L703">
        <v>625.26893299999995</v>
      </c>
      <c r="M703">
        <v>1114.839258</v>
      </c>
      <c r="N703">
        <v>1812.3815489999999</v>
      </c>
      <c r="O703">
        <v>2706.1116980000002</v>
      </c>
      <c r="P703">
        <v>3317.9503610000002</v>
      </c>
      <c r="Q703">
        <v>3834.5183339999999</v>
      </c>
      <c r="R703">
        <v>1134.4580169999999</v>
      </c>
    </row>
    <row r="704" spans="1:18" x14ac:dyDescent="0.2">
      <c r="A704">
        <v>727</v>
      </c>
      <c r="B704">
        <v>2.9277799999999998</v>
      </c>
      <c r="C704">
        <v>3.193378</v>
      </c>
      <c r="D704">
        <v>3.5810469999999999</v>
      </c>
      <c r="E704">
        <v>4.4054989999999998</v>
      </c>
      <c r="F704">
        <v>5.9223179999999997</v>
      </c>
      <c r="G704">
        <v>9.6471309999999999</v>
      </c>
      <c r="H704">
        <v>16.629456999999999</v>
      </c>
      <c r="I704">
        <v>30.292749000000001</v>
      </c>
      <c r="J704">
        <v>727</v>
      </c>
      <c r="K704">
        <v>341.5557</v>
      </c>
      <c r="L704">
        <v>626.29595300000005</v>
      </c>
      <c r="M704">
        <v>1116.9917439999999</v>
      </c>
      <c r="N704">
        <v>1815.9125449999999</v>
      </c>
      <c r="O704">
        <v>2701.6450890000001</v>
      </c>
      <c r="P704">
        <v>3317.0483650000001</v>
      </c>
      <c r="Q704">
        <v>3848.592181</v>
      </c>
      <c r="R704">
        <v>4225.4335609999998</v>
      </c>
    </row>
    <row r="705" spans="1:18" x14ac:dyDescent="0.2">
      <c r="A705">
        <v>728</v>
      </c>
      <c r="B705">
        <v>2.9277799999999998</v>
      </c>
      <c r="C705">
        <v>3.203392</v>
      </c>
      <c r="D705">
        <v>3.594398</v>
      </c>
      <c r="E705">
        <v>4.4412609999999999</v>
      </c>
      <c r="F705">
        <v>5.9111120000000001</v>
      </c>
      <c r="G705">
        <v>9.6695419999999999</v>
      </c>
      <c r="H705">
        <v>16.697645000000001</v>
      </c>
      <c r="I705">
        <v>29.942036000000002</v>
      </c>
      <c r="J705">
        <v>728</v>
      </c>
      <c r="K705">
        <v>341.5557</v>
      </c>
      <c r="L705">
        <v>624.33819600000004</v>
      </c>
      <c r="M705">
        <v>1112.842664</v>
      </c>
      <c r="N705">
        <v>1801.290101</v>
      </c>
      <c r="O705">
        <v>2706.7665870000001</v>
      </c>
      <c r="P705">
        <v>3309.360357</v>
      </c>
      <c r="Q705">
        <v>3832.8757909999999</v>
      </c>
      <c r="R705">
        <v>4274.9264409999996</v>
      </c>
    </row>
    <row r="706" spans="1:18" x14ac:dyDescent="0.2">
      <c r="A706">
        <v>729</v>
      </c>
      <c r="B706">
        <v>2.9304030000000001</v>
      </c>
      <c r="C706">
        <v>3.197908</v>
      </c>
      <c r="D706">
        <v>3.5922529999999999</v>
      </c>
      <c r="E706">
        <v>4.425764</v>
      </c>
      <c r="F706">
        <v>5.9292319999999998</v>
      </c>
      <c r="G706">
        <v>9.6600059999999992</v>
      </c>
      <c r="H706">
        <v>16.676188</v>
      </c>
      <c r="I706">
        <v>29.851437000000001</v>
      </c>
      <c r="J706">
        <v>729</v>
      </c>
      <c r="K706">
        <v>341.25002000000001</v>
      </c>
      <c r="L706">
        <v>625.40878299999997</v>
      </c>
      <c r="M706">
        <v>1113.5074</v>
      </c>
      <c r="N706">
        <v>1807.597479</v>
      </c>
      <c r="O706">
        <v>2698.4946719999998</v>
      </c>
      <c r="P706">
        <v>3312.6274899999999</v>
      </c>
      <c r="Q706">
        <v>3837.8076489999999</v>
      </c>
      <c r="R706">
        <v>4287.9008350000004</v>
      </c>
    </row>
    <row r="707" spans="1:18" x14ac:dyDescent="0.2">
      <c r="A707">
        <v>730</v>
      </c>
      <c r="B707">
        <v>2.9530530000000002</v>
      </c>
      <c r="C707">
        <v>3.2110210000000001</v>
      </c>
      <c r="D707">
        <v>3.611326</v>
      </c>
      <c r="E707">
        <v>4.4178959999999998</v>
      </c>
      <c r="F707">
        <v>5.9425829999999999</v>
      </c>
      <c r="G707">
        <v>9.716272</v>
      </c>
      <c r="H707">
        <v>16.689776999999999</v>
      </c>
      <c r="I707">
        <v>29.925346000000001</v>
      </c>
      <c r="J707">
        <v>730</v>
      </c>
      <c r="K707">
        <v>338.63265000000001</v>
      </c>
      <c r="L707">
        <v>622.85476700000004</v>
      </c>
      <c r="M707">
        <v>1107.6263289999999</v>
      </c>
      <c r="N707">
        <v>1810.8166220000001</v>
      </c>
      <c r="O707">
        <v>2692.4318560000002</v>
      </c>
      <c r="P707">
        <v>3293.4441149999998</v>
      </c>
      <c r="Q707">
        <v>3834.6826660000002</v>
      </c>
      <c r="R707">
        <v>4277.3105580000001</v>
      </c>
    </row>
    <row r="708" spans="1:18" x14ac:dyDescent="0.2">
      <c r="A708">
        <v>731</v>
      </c>
      <c r="B708">
        <v>2.9232499999999999</v>
      </c>
      <c r="C708">
        <v>3.2162670000000002</v>
      </c>
      <c r="D708">
        <v>3.5912989999999998</v>
      </c>
      <c r="E708">
        <v>4.4169429999999998</v>
      </c>
      <c r="F708">
        <v>5.9220790000000001</v>
      </c>
      <c r="G708">
        <v>9.6876619999999996</v>
      </c>
      <c r="H708">
        <v>16.728401000000002</v>
      </c>
      <c r="I708">
        <v>29.94585</v>
      </c>
      <c r="J708">
        <v>731</v>
      </c>
      <c r="K708">
        <v>342.08498500000002</v>
      </c>
      <c r="L708">
        <v>621.83899199999996</v>
      </c>
      <c r="M708">
        <v>1113.8030940000001</v>
      </c>
      <c r="N708">
        <v>1811.2076</v>
      </c>
      <c r="O708">
        <v>2701.7538549999999</v>
      </c>
      <c r="P708">
        <v>3303.1705259999999</v>
      </c>
      <c r="Q708">
        <v>3825.8288579999999</v>
      </c>
      <c r="R708">
        <v>4274.3818730000003</v>
      </c>
    </row>
    <row r="709" spans="1:18" x14ac:dyDescent="0.2">
      <c r="A709">
        <v>732</v>
      </c>
      <c r="B709">
        <v>2.9308800000000002</v>
      </c>
      <c r="C709">
        <v>3.196955</v>
      </c>
      <c r="D709">
        <v>3.610849</v>
      </c>
      <c r="E709">
        <v>4.4300560000000004</v>
      </c>
      <c r="F709">
        <v>5.9452059999999998</v>
      </c>
      <c r="G709">
        <v>9.742737</v>
      </c>
      <c r="H709">
        <v>16.752481</v>
      </c>
      <c r="I709">
        <v>29.974937000000001</v>
      </c>
      <c r="J709">
        <v>732</v>
      </c>
      <c r="K709">
        <v>341.194501</v>
      </c>
      <c r="L709">
        <v>625.59534599999995</v>
      </c>
      <c r="M709">
        <v>1107.772598</v>
      </c>
      <c r="N709">
        <v>1805.8464019999999</v>
      </c>
      <c r="O709">
        <v>2691.2441450000001</v>
      </c>
      <c r="P709">
        <v>3284.4980420000002</v>
      </c>
      <c r="Q709">
        <v>3820.3295520000001</v>
      </c>
      <c r="R709">
        <v>4270.2340999999997</v>
      </c>
    </row>
    <row r="710" spans="1:18" x14ac:dyDescent="0.2">
      <c r="A710">
        <v>733</v>
      </c>
      <c r="B710">
        <v>2.9354100000000001</v>
      </c>
      <c r="C710">
        <v>3.2234189999999998</v>
      </c>
      <c r="D710">
        <v>3.5824780000000001</v>
      </c>
      <c r="E710">
        <v>4.4286250000000003</v>
      </c>
      <c r="F710">
        <v>5.9335230000000001</v>
      </c>
      <c r="G710">
        <v>9.6833709999999993</v>
      </c>
      <c r="H710">
        <v>16.780376</v>
      </c>
      <c r="I710">
        <v>29.99258</v>
      </c>
      <c r="J710">
        <v>733</v>
      </c>
      <c r="K710">
        <v>340.66796599999998</v>
      </c>
      <c r="L710">
        <v>620.45917199999997</v>
      </c>
      <c r="M710">
        <v>1116.545721</v>
      </c>
      <c r="N710">
        <v>1806.429717</v>
      </c>
      <c r="O710">
        <v>2696.5429340000001</v>
      </c>
      <c r="P710">
        <v>3304.6344450000001</v>
      </c>
      <c r="Q710">
        <v>3813.9788010000002</v>
      </c>
      <c r="R710">
        <v>4267.7221579999996</v>
      </c>
    </row>
    <row r="711" spans="1:18" x14ac:dyDescent="0.2">
      <c r="A711">
        <v>734</v>
      </c>
      <c r="B711">
        <v>2.9392239999999998</v>
      </c>
      <c r="C711">
        <v>3.209352</v>
      </c>
      <c r="D711">
        <v>3.5920139999999998</v>
      </c>
      <c r="E711">
        <v>4.4260029999999997</v>
      </c>
      <c r="F711">
        <v>5.9795379999999998</v>
      </c>
      <c r="G711">
        <v>9.693384</v>
      </c>
      <c r="H711">
        <v>16.751766</v>
      </c>
      <c r="I711">
        <v>30.048131999999999</v>
      </c>
      <c r="J711">
        <v>734</v>
      </c>
      <c r="K711">
        <v>340.22582699999998</v>
      </c>
      <c r="L711">
        <v>623.17866400000003</v>
      </c>
      <c r="M711">
        <v>1113.5813089999999</v>
      </c>
      <c r="N711">
        <v>1807.500108</v>
      </c>
      <c r="O711">
        <v>2675.7920260000001</v>
      </c>
      <c r="P711">
        <v>3301.2206510000001</v>
      </c>
      <c r="Q711">
        <v>3820.4926700000001</v>
      </c>
      <c r="R711">
        <v>4259.8321999999998</v>
      </c>
    </row>
    <row r="712" spans="1:18" x14ac:dyDescent="0.2">
      <c r="A712">
        <v>735</v>
      </c>
      <c r="B712">
        <v>2.929449</v>
      </c>
      <c r="C712">
        <v>3.202677</v>
      </c>
      <c r="D712">
        <v>3.587723</v>
      </c>
      <c r="E712">
        <v>4.4412609999999999</v>
      </c>
      <c r="F712">
        <v>5.9497359999999997</v>
      </c>
      <c r="G712">
        <v>9.7517969999999998</v>
      </c>
      <c r="H712">
        <v>16.784191</v>
      </c>
      <c r="I712">
        <v>30.056238</v>
      </c>
      <c r="J712">
        <v>735</v>
      </c>
      <c r="K712">
        <v>341.36111299999999</v>
      </c>
      <c r="L712">
        <v>624.47762999999998</v>
      </c>
      <c r="M712">
        <v>1114.9133440000001</v>
      </c>
      <c r="N712">
        <v>1801.290101</v>
      </c>
      <c r="O712">
        <v>2689.195111</v>
      </c>
      <c r="P712">
        <v>3281.4465799999998</v>
      </c>
      <c r="Q712">
        <v>3813.1119629999998</v>
      </c>
      <c r="R712">
        <v>4258.6833139999999</v>
      </c>
    </row>
    <row r="713" spans="1:18" x14ac:dyDescent="0.2">
      <c r="A713">
        <v>736</v>
      </c>
      <c r="B713">
        <v>2.9325489999999999</v>
      </c>
      <c r="C713">
        <v>3.2207970000000001</v>
      </c>
      <c r="D713">
        <v>3.5874839999999999</v>
      </c>
      <c r="E713">
        <v>4.4400690000000003</v>
      </c>
      <c r="F713">
        <v>5.970955</v>
      </c>
      <c r="G713">
        <v>9.7420220000000004</v>
      </c>
      <c r="H713">
        <v>16.891479</v>
      </c>
      <c r="I713">
        <v>30.086994000000001</v>
      </c>
      <c r="J713">
        <v>736</v>
      </c>
      <c r="K713">
        <v>341.00032499999998</v>
      </c>
      <c r="L713">
        <v>620.96439399999997</v>
      </c>
      <c r="M713">
        <v>1114.987439</v>
      </c>
      <c r="N713">
        <v>1801.773721</v>
      </c>
      <c r="O713">
        <v>2679.6383959999998</v>
      </c>
      <c r="P713">
        <v>3284.7391889999999</v>
      </c>
      <c r="Q713">
        <v>3788.8925020000001</v>
      </c>
      <c r="R713">
        <v>4254.3299360000001</v>
      </c>
    </row>
    <row r="714" spans="1:18" x14ac:dyDescent="0.2">
      <c r="A714">
        <v>737</v>
      </c>
      <c r="B714">
        <v>2.9385089999999998</v>
      </c>
      <c r="C714">
        <v>3.2119749999999998</v>
      </c>
      <c r="D714">
        <v>3.6065580000000002</v>
      </c>
      <c r="E714">
        <v>4.4214729999999998</v>
      </c>
      <c r="F714">
        <v>5.9587960000000004</v>
      </c>
      <c r="G714">
        <v>9.7167490000000001</v>
      </c>
      <c r="H714">
        <v>16.766787000000001</v>
      </c>
      <c r="I714">
        <v>30.242920000000002</v>
      </c>
      <c r="J714">
        <v>737</v>
      </c>
      <c r="K714">
        <v>340.30864100000002</v>
      </c>
      <c r="L714">
        <v>622.66983400000004</v>
      </c>
      <c r="M714">
        <v>1109.0907649999999</v>
      </c>
      <c r="N714">
        <v>1809.3519550000001</v>
      </c>
      <c r="O714">
        <v>2685.1063899999999</v>
      </c>
      <c r="P714">
        <v>3293.2824930000002</v>
      </c>
      <c r="Q714">
        <v>3817.0701170000002</v>
      </c>
      <c r="R714">
        <v>4232.3955599999999</v>
      </c>
    </row>
    <row r="715" spans="1:18" x14ac:dyDescent="0.2">
      <c r="A715">
        <v>738</v>
      </c>
      <c r="B715">
        <v>2.9275419999999999</v>
      </c>
      <c r="C715">
        <v>3.2219890000000002</v>
      </c>
      <c r="D715">
        <v>3.5855769999999998</v>
      </c>
      <c r="E715">
        <v>4.4362550000000001</v>
      </c>
      <c r="F715">
        <v>5.9385300000000001</v>
      </c>
      <c r="G715">
        <v>9.7258089999999999</v>
      </c>
      <c r="H715">
        <v>16.808271000000001</v>
      </c>
      <c r="I715">
        <v>30.080317999999998</v>
      </c>
      <c r="J715">
        <v>738</v>
      </c>
      <c r="K715">
        <v>341.58351699999997</v>
      </c>
      <c r="L715">
        <v>620.734646</v>
      </c>
      <c r="M715">
        <v>1115.580557</v>
      </c>
      <c r="N715">
        <v>1803.32305</v>
      </c>
      <c r="O715">
        <v>2694.269472</v>
      </c>
      <c r="P715">
        <v>3290.2146939999998</v>
      </c>
      <c r="Q715">
        <v>3807.6491299999998</v>
      </c>
      <c r="R715">
        <v>4255.2740990000002</v>
      </c>
    </row>
    <row r="716" spans="1:18" x14ac:dyDescent="0.2">
      <c r="A716">
        <v>739</v>
      </c>
      <c r="B716">
        <v>2.9327869999999998</v>
      </c>
      <c r="C716">
        <v>3.2117369999999998</v>
      </c>
      <c r="D716">
        <v>3.5858150000000002</v>
      </c>
      <c r="E716">
        <v>4.480124</v>
      </c>
      <c r="F716">
        <v>5.9680939999999998</v>
      </c>
      <c r="G716">
        <v>9.7939969999999992</v>
      </c>
      <c r="H716">
        <v>16.838311999999998</v>
      </c>
      <c r="I716">
        <v>30.154705</v>
      </c>
      <c r="J716">
        <v>739</v>
      </c>
      <c r="K716">
        <v>340.97260399999999</v>
      </c>
      <c r="L716">
        <v>622.71605699999998</v>
      </c>
      <c r="M716">
        <v>1115.5063829999999</v>
      </c>
      <c r="N716">
        <v>1785.6650520000001</v>
      </c>
      <c r="O716">
        <v>2680.9229789999999</v>
      </c>
      <c r="P716">
        <v>3267.3075779999999</v>
      </c>
      <c r="Q716">
        <v>3800.856014</v>
      </c>
      <c r="R716">
        <v>4244.7770520000004</v>
      </c>
    </row>
    <row r="717" spans="1:18" x14ac:dyDescent="0.2">
      <c r="A717">
        <v>740</v>
      </c>
      <c r="B717">
        <v>2.9397009999999999</v>
      </c>
      <c r="C717">
        <v>3.2079219999999999</v>
      </c>
      <c r="D717">
        <v>3.6003590000000001</v>
      </c>
      <c r="E717">
        <v>4.4450760000000002</v>
      </c>
      <c r="F717">
        <v>5.9461589999999998</v>
      </c>
      <c r="G717">
        <v>9.7651479999999999</v>
      </c>
      <c r="H717">
        <v>16.826868000000001</v>
      </c>
      <c r="I717">
        <v>30.219555</v>
      </c>
      <c r="J717">
        <v>740</v>
      </c>
      <c r="K717">
        <v>340.17064099999999</v>
      </c>
      <c r="L717">
        <v>623.45655899999997</v>
      </c>
      <c r="M717">
        <v>1111.000331</v>
      </c>
      <c r="N717">
        <v>1799.7442610000001</v>
      </c>
      <c r="O717">
        <v>2690.8125100000002</v>
      </c>
      <c r="P717">
        <v>3276.960008</v>
      </c>
      <c r="Q717">
        <v>3803.4410079999998</v>
      </c>
      <c r="R717">
        <v>4235.6679450000001</v>
      </c>
    </row>
    <row r="718" spans="1:18" x14ac:dyDescent="0.2">
      <c r="A718">
        <v>741</v>
      </c>
      <c r="B718">
        <v>2.9377939999999998</v>
      </c>
      <c r="C718">
        <v>3.219843</v>
      </c>
      <c r="D718">
        <v>3.587723</v>
      </c>
      <c r="E718">
        <v>4.4517519999999999</v>
      </c>
      <c r="F718">
        <v>5.9597490000000004</v>
      </c>
      <c r="G718">
        <v>9.7377300000000009</v>
      </c>
      <c r="H718">
        <v>16.848564</v>
      </c>
      <c r="I718">
        <v>30.31683</v>
      </c>
      <c r="J718">
        <v>741</v>
      </c>
      <c r="K718">
        <v>340.39149500000002</v>
      </c>
      <c r="L718">
        <v>621.14831500000003</v>
      </c>
      <c r="M718">
        <v>1114.9133440000001</v>
      </c>
      <c r="N718">
        <v>1797.0454159999999</v>
      </c>
      <c r="O718">
        <v>2684.6767209999998</v>
      </c>
      <c r="P718">
        <v>3286.1868129999998</v>
      </c>
      <c r="Q718">
        <v>3798.5432730000002</v>
      </c>
      <c r="R718">
        <v>4222.0773529999997</v>
      </c>
    </row>
    <row r="719" spans="1:18" x14ac:dyDescent="0.2">
      <c r="A719">
        <v>742</v>
      </c>
      <c r="B719">
        <v>2.9366020000000002</v>
      </c>
      <c r="C719">
        <v>3.2126899999999998</v>
      </c>
      <c r="D719">
        <v>3.5882000000000001</v>
      </c>
      <c r="E719">
        <v>4.430771</v>
      </c>
      <c r="F719">
        <v>5.9664250000000001</v>
      </c>
      <c r="G719">
        <v>9.7603799999999996</v>
      </c>
      <c r="H719">
        <v>16.913891</v>
      </c>
      <c r="I719">
        <v>30.261517000000001</v>
      </c>
      <c r="J719">
        <v>742</v>
      </c>
      <c r="K719">
        <v>340.529674</v>
      </c>
      <c r="L719">
        <v>622.531206</v>
      </c>
      <c r="M719">
        <v>1114.765183</v>
      </c>
      <c r="N719">
        <v>1805.5548859999999</v>
      </c>
      <c r="O719">
        <v>2681.6728870000002</v>
      </c>
      <c r="P719">
        <v>3278.5609460000001</v>
      </c>
      <c r="Q719">
        <v>3783.8721209999999</v>
      </c>
      <c r="R719">
        <v>4229.7946199999997</v>
      </c>
    </row>
    <row r="720" spans="1:18" x14ac:dyDescent="0.2">
      <c r="A720">
        <v>743</v>
      </c>
      <c r="B720">
        <v>2.935171</v>
      </c>
      <c r="C720">
        <v>3.2043460000000001</v>
      </c>
      <c r="D720">
        <v>3.6025049999999998</v>
      </c>
      <c r="E720">
        <v>4.4469830000000004</v>
      </c>
      <c r="F720">
        <v>6.0238839999999998</v>
      </c>
      <c r="G720">
        <v>9.7634790000000002</v>
      </c>
      <c r="H720">
        <v>16.849995</v>
      </c>
      <c r="I720">
        <v>30.282736</v>
      </c>
      <c r="J720">
        <v>743</v>
      </c>
      <c r="K720">
        <v>340.69563799999997</v>
      </c>
      <c r="L720">
        <v>624.15238099999999</v>
      </c>
      <c r="M720">
        <v>1110.3385840000001</v>
      </c>
      <c r="N720">
        <v>1798.9723349999999</v>
      </c>
      <c r="O720">
        <v>2656.093723</v>
      </c>
      <c r="P720">
        <v>3277.5201579999998</v>
      </c>
      <c r="Q720">
        <v>3798.2207880000001</v>
      </c>
      <c r="R720">
        <v>4226.8307839999998</v>
      </c>
    </row>
    <row r="721" spans="1:18" x14ac:dyDescent="0.2">
      <c r="A721">
        <v>744</v>
      </c>
      <c r="B721">
        <v>2.934456</v>
      </c>
      <c r="C721">
        <v>3.207684</v>
      </c>
      <c r="D721">
        <v>3.6122800000000002</v>
      </c>
      <c r="E721">
        <v>4.4453139999999998</v>
      </c>
      <c r="F721">
        <v>5.9919359999999999</v>
      </c>
      <c r="G721">
        <v>9.7978120000000004</v>
      </c>
      <c r="H721">
        <v>16.863823</v>
      </c>
      <c r="I721">
        <v>30.323505000000001</v>
      </c>
      <c r="J721">
        <v>744</v>
      </c>
      <c r="K721">
        <v>340.77868100000001</v>
      </c>
      <c r="L721">
        <v>623.50289899999996</v>
      </c>
      <c r="M721">
        <v>1107.333905</v>
      </c>
      <c r="N721">
        <v>1799.6477339999999</v>
      </c>
      <c r="O721">
        <v>2670.2556100000002</v>
      </c>
      <c r="P721">
        <v>3266.0354790000001</v>
      </c>
      <c r="Q721">
        <v>3795.10626</v>
      </c>
      <c r="R721">
        <v>4221.1478619999998</v>
      </c>
    </row>
    <row r="722" spans="1:18" x14ac:dyDescent="0.2">
      <c r="A722">
        <v>745</v>
      </c>
      <c r="B722">
        <v>2.9554369999999999</v>
      </c>
      <c r="C722">
        <v>3.2031540000000001</v>
      </c>
      <c r="D722">
        <v>3.5946370000000001</v>
      </c>
      <c r="E722">
        <v>4.4350620000000003</v>
      </c>
      <c r="F722">
        <v>5.9828760000000001</v>
      </c>
      <c r="G722">
        <v>9.8011490000000006</v>
      </c>
      <c r="H722">
        <v>16.904831000000001</v>
      </c>
      <c r="I722">
        <v>30.390263000000001</v>
      </c>
      <c r="J722">
        <v>745</v>
      </c>
      <c r="K722">
        <v>338.35947099999998</v>
      </c>
      <c r="L722">
        <v>624.38466700000004</v>
      </c>
      <c r="M722">
        <v>1112.768853</v>
      </c>
      <c r="N722">
        <v>1803.807763</v>
      </c>
      <c r="O722">
        <v>2674.2991950000001</v>
      </c>
      <c r="P722">
        <v>3264.9232040000002</v>
      </c>
      <c r="Q722">
        <v>3785.9000339999998</v>
      </c>
      <c r="R722">
        <v>4211.8754179999996</v>
      </c>
    </row>
    <row r="723" spans="1:18" x14ac:dyDescent="0.2">
      <c r="A723">
        <v>746</v>
      </c>
      <c r="B723">
        <v>2.9206279999999998</v>
      </c>
      <c r="C723">
        <v>3.2103060000000001</v>
      </c>
      <c r="D723">
        <v>3.5967829999999998</v>
      </c>
      <c r="E723">
        <v>4.4443609999999998</v>
      </c>
      <c r="F723">
        <v>6.0014719999999997</v>
      </c>
      <c r="G723">
        <v>9.8228449999999992</v>
      </c>
      <c r="H723">
        <v>16.919612999999998</v>
      </c>
      <c r="I723">
        <v>30.344248</v>
      </c>
      <c r="J723">
        <v>746</v>
      </c>
      <c r="K723">
        <v>342.39216299999998</v>
      </c>
      <c r="L723">
        <v>622.99353900000006</v>
      </c>
      <c r="M723">
        <v>1112.104998</v>
      </c>
      <c r="N723">
        <v>1800.0339039999999</v>
      </c>
      <c r="O723">
        <v>2666.0123950000002</v>
      </c>
      <c r="P723">
        <v>3257.7118449999998</v>
      </c>
      <c r="Q723">
        <v>3782.5924530000002</v>
      </c>
      <c r="R723">
        <v>4218.262412</v>
      </c>
    </row>
    <row r="724" spans="1:18" x14ac:dyDescent="0.2">
      <c r="A724">
        <v>747</v>
      </c>
      <c r="B724">
        <v>2.9428010000000002</v>
      </c>
      <c r="C724">
        <v>3.2129289999999999</v>
      </c>
      <c r="D724">
        <v>3.5951140000000001</v>
      </c>
      <c r="E724">
        <v>4.4584270000000004</v>
      </c>
      <c r="F724">
        <v>6.016254</v>
      </c>
      <c r="G724">
        <v>9.7973350000000003</v>
      </c>
      <c r="H724">
        <v>16.897917</v>
      </c>
      <c r="I724">
        <v>30.396460999999999</v>
      </c>
      <c r="J724">
        <v>747</v>
      </c>
      <c r="K724">
        <v>339.812363</v>
      </c>
      <c r="L724">
        <v>622.48500999999999</v>
      </c>
      <c r="M724">
        <v>1112.621261</v>
      </c>
      <c r="N724">
        <v>1794.354652</v>
      </c>
      <c r="O724">
        <v>2659.461996</v>
      </c>
      <c r="P724">
        <v>3266.1944370000001</v>
      </c>
      <c r="Q724">
        <v>3787.4491149999999</v>
      </c>
      <c r="R724">
        <v>4211.0164720000002</v>
      </c>
    </row>
    <row r="725" spans="1:18" x14ac:dyDescent="0.2">
      <c r="A725">
        <v>748</v>
      </c>
      <c r="B725">
        <v>2.9397009999999999</v>
      </c>
      <c r="C725">
        <v>3.2157900000000001</v>
      </c>
      <c r="D725">
        <v>3.6046499999999999</v>
      </c>
      <c r="E725">
        <v>4.4527049999999999</v>
      </c>
      <c r="F725">
        <v>6.0124399999999998</v>
      </c>
      <c r="G725">
        <v>9.8123550000000002</v>
      </c>
      <c r="H725">
        <v>17.007828</v>
      </c>
      <c r="I725">
        <v>30.391932000000001</v>
      </c>
      <c r="J725">
        <v>748</v>
      </c>
      <c r="K725">
        <v>340.17064099999999</v>
      </c>
      <c r="L725">
        <v>621.93119799999999</v>
      </c>
      <c r="M725">
        <v>1109.6776239999999</v>
      </c>
      <c r="N725">
        <v>1796.660527</v>
      </c>
      <c r="O725">
        <v>2661.1493380000002</v>
      </c>
      <c r="P725">
        <v>3261.1946739999998</v>
      </c>
      <c r="Q725">
        <v>3762.9731969999998</v>
      </c>
      <c r="R725">
        <v>4211.6441290000002</v>
      </c>
    </row>
    <row r="726" spans="1:18" x14ac:dyDescent="0.2">
      <c r="A726">
        <v>749</v>
      </c>
      <c r="B726">
        <v>2.9308800000000002</v>
      </c>
      <c r="C726">
        <v>3.2229420000000002</v>
      </c>
      <c r="D726">
        <v>3.5965440000000002</v>
      </c>
      <c r="E726">
        <v>4.4608119999999998</v>
      </c>
      <c r="F726">
        <v>5.9964659999999999</v>
      </c>
      <c r="G726">
        <v>9.831429</v>
      </c>
      <c r="H726">
        <v>16.939878</v>
      </c>
      <c r="I726">
        <v>30.557155999999999</v>
      </c>
      <c r="J726">
        <v>749</v>
      </c>
      <c r="K726">
        <v>341.194501</v>
      </c>
      <c r="L726">
        <v>620.55096900000001</v>
      </c>
      <c r="M726">
        <v>1112.178721</v>
      </c>
      <c r="N726">
        <v>1793.3956169999999</v>
      </c>
      <c r="O726">
        <v>2668.2384000000002</v>
      </c>
      <c r="P726">
        <v>3254.8677849999999</v>
      </c>
      <c r="Q726">
        <v>3778.067247</v>
      </c>
      <c r="R726">
        <v>4188.8715570000004</v>
      </c>
    </row>
    <row r="727" spans="1:18" x14ac:dyDescent="0.2">
      <c r="A727">
        <v>750</v>
      </c>
      <c r="B727">
        <v>2.9461379999999999</v>
      </c>
      <c r="C727">
        <v>3.1895639999999998</v>
      </c>
      <c r="D727">
        <v>3.604889</v>
      </c>
      <c r="E727">
        <v>4.4431690000000001</v>
      </c>
      <c r="F727">
        <v>5.9990880000000004</v>
      </c>
      <c r="G727">
        <v>9.8071099999999998</v>
      </c>
      <c r="H727">
        <v>16.967296999999999</v>
      </c>
      <c r="I727">
        <v>30.467987000000001</v>
      </c>
      <c r="J727">
        <v>750</v>
      </c>
      <c r="K727">
        <v>339.427369</v>
      </c>
      <c r="L727">
        <v>627.04499899999996</v>
      </c>
      <c r="M727">
        <v>1109.604233</v>
      </c>
      <c r="N727">
        <v>1800.5168490000001</v>
      </c>
      <c r="O727">
        <v>2667.0719340000001</v>
      </c>
      <c r="P727">
        <v>3262.9388829999998</v>
      </c>
      <c r="Q727">
        <v>3771.962117</v>
      </c>
      <c r="R727">
        <v>4201.130838</v>
      </c>
    </row>
    <row r="728" spans="1:18" x14ac:dyDescent="0.2">
      <c r="A728">
        <v>751</v>
      </c>
      <c r="B728">
        <v>2.924919</v>
      </c>
      <c r="C728">
        <v>3.4098630000000001</v>
      </c>
      <c r="D728">
        <v>3.6358830000000002</v>
      </c>
      <c r="E728">
        <v>4.4507979999999998</v>
      </c>
      <c r="F728">
        <v>6.0155390000000004</v>
      </c>
      <c r="G728">
        <v>9.8166469999999997</v>
      </c>
      <c r="H728">
        <v>17.015457000000001</v>
      </c>
      <c r="I728">
        <v>30.485868</v>
      </c>
      <c r="J728">
        <v>751</v>
      </c>
      <c r="K728">
        <v>341.88979499999999</v>
      </c>
      <c r="L728">
        <v>586.53391099999999</v>
      </c>
      <c r="M728">
        <v>1100.145311</v>
      </c>
      <c r="N728">
        <v>1797.4304689999999</v>
      </c>
      <c r="O728">
        <v>2659.7782090000001</v>
      </c>
      <c r="P728">
        <v>3259.7689799999998</v>
      </c>
      <c r="Q728">
        <v>3761.2859539999999</v>
      </c>
      <c r="R728">
        <v>4198.6666770000002</v>
      </c>
    </row>
    <row r="729" spans="1:18" x14ac:dyDescent="0.2">
      <c r="A729">
        <v>752</v>
      </c>
      <c r="B729">
        <v>2.9335019999999998</v>
      </c>
      <c r="C729">
        <v>3.2138819999999999</v>
      </c>
      <c r="D729">
        <v>3.5986899999999999</v>
      </c>
      <c r="E729">
        <v>4.4960979999999999</v>
      </c>
      <c r="F729">
        <v>6.0193539999999999</v>
      </c>
      <c r="G729">
        <v>9.8505020000000005</v>
      </c>
      <c r="H729">
        <v>17.027854999999999</v>
      </c>
      <c r="I729">
        <v>30.607223999999999</v>
      </c>
      <c r="J729">
        <v>752</v>
      </c>
      <c r="K729">
        <v>340.88946700000002</v>
      </c>
      <c r="L729">
        <v>622.300297</v>
      </c>
      <c r="M729">
        <v>1111.5155689999999</v>
      </c>
      <c r="N729">
        <v>1779.320819</v>
      </c>
      <c r="O729">
        <v>2658.0926049999998</v>
      </c>
      <c r="P729">
        <v>3248.5653980000002</v>
      </c>
      <c r="Q729">
        <v>3758.5474100000001</v>
      </c>
      <c r="R729">
        <v>4182.0193179999997</v>
      </c>
    </row>
    <row r="730" spans="1:18" x14ac:dyDescent="0.2">
      <c r="A730">
        <v>753</v>
      </c>
      <c r="B730">
        <v>2.9480460000000002</v>
      </c>
      <c r="C730">
        <v>3.220558</v>
      </c>
      <c r="D730">
        <v>3.6175250000000001</v>
      </c>
      <c r="E730">
        <v>4.5011039999999998</v>
      </c>
      <c r="F730">
        <v>6.003857</v>
      </c>
      <c r="G730">
        <v>9.8795889999999993</v>
      </c>
      <c r="H730">
        <v>17.038345</v>
      </c>
      <c r="I730">
        <v>30.739307</v>
      </c>
      <c r="J730">
        <v>753</v>
      </c>
      <c r="K730">
        <v>339.207764</v>
      </c>
      <c r="L730">
        <v>621.01036399999998</v>
      </c>
      <c r="M730">
        <v>1105.728333</v>
      </c>
      <c r="N730">
        <v>1777.341596</v>
      </c>
      <c r="O730">
        <v>2664.9536969999999</v>
      </c>
      <c r="P730">
        <v>3239.0011100000002</v>
      </c>
      <c r="Q730">
        <v>3756.2332919999999</v>
      </c>
      <c r="R730">
        <v>4164.0495769999998</v>
      </c>
    </row>
    <row r="731" spans="1:18" x14ac:dyDescent="0.2">
      <c r="A731">
        <v>754</v>
      </c>
      <c r="B731">
        <v>2.941608</v>
      </c>
      <c r="C731">
        <v>3.2310490000000001</v>
      </c>
      <c r="D731">
        <v>3.6063190000000001</v>
      </c>
      <c r="E731">
        <v>4.4596200000000001</v>
      </c>
      <c r="F731">
        <v>6.0303209999999998</v>
      </c>
      <c r="G731">
        <v>9.831429</v>
      </c>
      <c r="H731">
        <v>17.024279</v>
      </c>
      <c r="I731">
        <v>30.542850000000001</v>
      </c>
      <c r="J731">
        <v>754</v>
      </c>
      <c r="K731">
        <v>339.95007299999997</v>
      </c>
      <c r="L731">
        <v>618.99409700000001</v>
      </c>
      <c r="M731">
        <v>1109.164088</v>
      </c>
      <c r="N731">
        <v>1793.8750070000001</v>
      </c>
      <c r="O731">
        <v>2653.2583719999998</v>
      </c>
      <c r="P731">
        <v>3254.8677849999999</v>
      </c>
      <c r="Q731">
        <v>3759.336965</v>
      </c>
      <c r="R731">
        <v>4190.833466</v>
      </c>
    </row>
    <row r="732" spans="1:18" x14ac:dyDescent="0.2">
      <c r="A732">
        <v>755</v>
      </c>
      <c r="B732">
        <v>2.9273030000000002</v>
      </c>
      <c r="C732">
        <v>3.2103060000000001</v>
      </c>
      <c r="D732">
        <v>3.620625</v>
      </c>
      <c r="E732">
        <v>4.453659</v>
      </c>
      <c r="F732">
        <v>6.0057640000000001</v>
      </c>
      <c r="G732">
        <v>9.8228449999999992</v>
      </c>
      <c r="H732">
        <v>17.010688999999999</v>
      </c>
      <c r="I732">
        <v>30.58362</v>
      </c>
      <c r="J732">
        <v>755</v>
      </c>
      <c r="K732">
        <v>341.61133699999999</v>
      </c>
      <c r="L732">
        <v>622.99353900000006</v>
      </c>
      <c r="M732">
        <v>1104.7817729999999</v>
      </c>
      <c r="N732">
        <v>1796.275803</v>
      </c>
      <c r="O732">
        <v>2664.107344</v>
      </c>
      <c r="P732">
        <v>3257.7118449999998</v>
      </c>
      <c r="Q732">
        <v>3762.3403039999998</v>
      </c>
      <c r="R732">
        <v>4185.2468639999997</v>
      </c>
    </row>
    <row r="733" spans="1:18" x14ac:dyDescent="0.2">
      <c r="A733">
        <v>756</v>
      </c>
      <c r="B733">
        <v>2.9320719999999998</v>
      </c>
      <c r="C733">
        <v>3.2031540000000001</v>
      </c>
      <c r="D733">
        <v>3.6015510000000002</v>
      </c>
      <c r="E733">
        <v>4.4560430000000002</v>
      </c>
      <c r="F733">
        <v>6.0310360000000003</v>
      </c>
      <c r="G733">
        <v>9.8447800000000001</v>
      </c>
      <c r="H733">
        <v>17.099142000000001</v>
      </c>
      <c r="I733">
        <v>30.602217</v>
      </c>
      <c r="J733">
        <v>756</v>
      </c>
      <c r="K733">
        <v>341.05578100000002</v>
      </c>
      <c r="L733">
        <v>624.38466700000004</v>
      </c>
      <c r="M733">
        <v>1110.6325959999999</v>
      </c>
      <c r="N733">
        <v>1795.3147140000001</v>
      </c>
      <c r="O733">
        <v>2652.9437069999999</v>
      </c>
      <c r="P733">
        <v>3250.4535500000002</v>
      </c>
      <c r="Q733">
        <v>3742.8778430000002</v>
      </c>
      <c r="R733">
        <v>4182.7035329999999</v>
      </c>
    </row>
    <row r="734" spans="1:18" x14ac:dyDescent="0.2">
      <c r="A734">
        <v>757</v>
      </c>
      <c r="B734">
        <v>2.9525760000000001</v>
      </c>
      <c r="C734">
        <v>3.219128</v>
      </c>
      <c r="D734">
        <v>3.6628250000000002</v>
      </c>
      <c r="E734">
        <v>4.4679640000000003</v>
      </c>
      <c r="F734">
        <v>6.0193539999999999</v>
      </c>
      <c r="G734">
        <v>9.8481179999999995</v>
      </c>
      <c r="H734">
        <v>17.078638000000002</v>
      </c>
      <c r="I734">
        <v>30.692101000000001</v>
      </c>
      <c r="J734">
        <v>757</v>
      </c>
      <c r="K734">
        <v>338.68733900000001</v>
      </c>
      <c r="L734">
        <v>621.28632800000003</v>
      </c>
      <c r="M734">
        <v>1092.053375</v>
      </c>
      <c r="N734">
        <v>1790.5246529999999</v>
      </c>
      <c r="O734">
        <v>2658.0926049999998</v>
      </c>
      <c r="P734">
        <v>3249.351862</v>
      </c>
      <c r="Q734">
        <v>3747.3714070000001</v>
      </c>
      <c r="R734">
        <v>4170.4542149999997</v>
      </c>
    </row>
    <row r="735" spans="1:18" x14ac:dyDescent="0.2">
      <c r="A735">
        <v>758</v>
      </c>
      <c r="B735">
        <v>2.9287339999999999</v>
      </c>
      <c r="C735">
        <v>3.208399</v>
      </c>
      <c r="D735">
        <v>3.6129950000000002</v>
      </c>
      <c r="E735">
        <v>4.4965739999999998</v>
      </c>
      <c r="F735">
        <v>6.044149</v>
      </c>
      <c r="G735">
        <v>9.9701880000000003</v>
      </c>
      <c r="H735">
        <v>17.081499000000001</v>
      </c>
      <c r="I735">
        <v>30.682086999999999</v>
      </c>
      <c r="J735">
        <v>758</v>
      </c>
      <c r="K735">
        <v>341.444481</v>
      </c>
      <c r="L735">
        <v>623.36389999999994</v>
      </c>
      <c r="M735">
        <v>1107.114689</v>
      </c>
      <c r="N735">
        <v>1779.1321310000001</v>
      </c>
      <c r="O735">
        <v>2647.18804</v>
      </c>
      <c r="P735">
        <v>3209.5683199999999</v>
      </c>
      <c r="Q735">
        <v>3746.7437500000001</v>
      </c>
      <c r="R735">
        <v>4171.8153080000002</v>
      </c>
    </row>
    <row r="736" spans="1:18" x14ac:dyDescent="0.2">
      <c r="A736">
        <v>759</v>
      </c>
      <c r="B736">
        <v>2.9382709999999999</v>
      </c>
      <c r="C736">
        <v>3.214836</v>
      </c>
      <c r="D736">
        <v>3.6351680000000002</v>
      </c>
      <c r="E736">
        <v>4.4658179999999996</v>
      </c>
      <c r="F736">
        <v>6.043196</v>
      </c>
      <c r="G736">
        <v>9.8628999999999998</v>
      </c>
      <c r="H736">
        <v>17.091512999999999</v>
      </c>
      <c r="I736">
        <v>30.687570999999998</v>
      </c>
      <c r="J736">
        <v>759</v>
      </c>
      <c r="K736">
        <v>340.336254</v>
      </c>
      <c r="L736">
        <v>622.11569299999996</v>
      </c>
      <c r="M736">
        <v>1100.361776</v>
      </c>
      <c r="N736">
        <v>1791.3849769999999</v>
      </c>
      <c r="O736">
        <v>2647.6057919999998</v>
      </c>
      <c r="P736">
        <v>3244.481918</v>
      </c>
      <c r="Q736">
        <v>3744.5486070000002</v>
      </c>
      <c r="R736">
        <v>4171.0698380000003</v>
      </c>
    </row>
    <row r="737" spans="1:18" x14ac:dyDescent="0.2">
      <c r="A737">
        <v>760</v>
      </c>
      <c r="B737">
        <v>2.957106</v>
      </c>
      <c r="C737">
        <v>3.236532</v>
      </c>
      <c r="D737">
        <v>3.6208629999999999</v>
      </c>
      <c r="E737">
        <v>4.4779780000000002</v>
      </c>
      <c r="F737">
        <v>6.0696599999999998</v>
      </c>
      <c r="G737">
        <v>9.8645689999999995</v>
      </c>
      <c r="H737">
        <v>17.176628000000001</v>
      </c>
      <c r="I737">
        <v>30.75695</v>
      </c>
      <c r="J737">
        <v>760</v>
      </c>
      <c r="K737">
        <v>338.16850799999997</v>
      </c>
      <c r="L737">
        <v>617.94534099999998</v>
      </c>
      <c r="M737">
        <v>1104.7090270000001</v>
      </c>
      <c r="N737">
        <v>1786.5207109999999</v>
      </c>
      <c r="O737">
        <v>2636.0619059999999</v>
      </c>
      <c r="P737">
        <v>3243.9330030000001</v>
      </c>
      <c r="Q737">
        <v>3725.993226</v>
      </c>
      <c r="R737">
        <v>4161.6609719999997</v>
      </c>
    </row>
    <row r="738" spans="1:18" x14ac:dyDescent="0.2">
      <c r="A738">
        <v>761</v>
      </c>
      <c r="B738">
        <v>2.9489990000000001</v>
      </c>
      <c r="C738">
        <v>3.2267570000000001</v>
      </c>
      <c r="D738">
        <v>3.6678310000000001</v>
      </c>
      <c r="E738">
        <v>4.463673</v>
      </c>
      <c r="F738">
        <v>6.0594080000000003</v>
      </c>
      <c r="G738">
        <v>9.8848339999999997</v>
      </c>
      <c r="H738">
        <v>17.163038</v>
      </c>
      <c r="I738">
        <v>30.864716000000001</v>
      </c>
      <c r="J738">
        <v>761</v>
      </c>
      <c r="K738">
        <v>339.09806800000001</v>
      </c>
      <c r="L738">
        <v>619.81734900000004</v>
      </c>
      <c r="M738">
        <v>1090.5626629999999</v>
      </c>
      <c r="N738">
        <v>1792.246128</v>
      </c>
      <c r="O738">
        <v>2640.5218970000001</v>
      </c>
      <c r="P738">
        <v>3237.282393</v>
      </c>
      <c r="Q738">
        <v>3728.9435039999998</v>
      </c>
      <c r="R738">
        <v>4147.130392</v>
      </c>
    </row>
    <row r="739" spans="1:18" x14ac:dyDescent="0.2">
      <c r="A739">
        <v>762</v>
      </c>
      <c r="B739">
        <v>2.940178</v>
      </c>
      <c r="C739">
        <v>3.2162670000000002</v>
      </c>
      <c r="D739">
        <v>3.6137100000000002</v>
      </c>
      <c r="E739">
        <v>4.4798850000000003</v>
      </c>
      <c r="F739">
        <v>6.0503479999999996</v>
      </c>
      <c r="G739">
        <v>9.8843569999999996</v>
      </c>
      <c r="H739">
        <v>17.145395000000001</v>
      </c>
      <c r="I739">
        <v>30.823231</v>
      </c>
      <c r="J739">
        <v>762</v>
      </c>
      <c r="K739">
        <v>340.11547200000001</v>
      </c>
      <c r="L739">
        <v>621.83899199999996</v>
      </c>
      <c r="M739">
        <v>1106.8955599999999</v>
      </c>
      <c r="N739">
        <v>1785.7600849999999</v>
      </c>
      <c r="O739">
        <v>2644.475864</v>
      </c>
      <c r="P739">
        <v>3237.438564</v>
      </c>
      <c r="Q739">
        <v>3732.7806660000001</v>
      </c>
      <c r="R739">
        <v>4152.7119940000002</v>
      </c>
    </row>
    <row r="740" spans="1:18" x14ac:dyDescent="0.2">
      <c r="A740">
        <v>763</v>
      </c>
      <c r="B740">
        <v>2.9284949999999998</v>
      </c>
      <c r="C740">
        <v>3.2460689999999999</v>
      </c>
      <c r="D740">
        <v>3.6115650000000001</v>
      </c>
      <c r="E740">
        <v>4.4777389999999997</v>
      </c>
      <c r="F740">
        <v>6.0641769999999999</v>
      </c>
      <c r="G740">
        <v>9.9771020000000004</v>
      </c>
      <c r="H740">
        <v>17.137526999999999</v>
      </c>
      <c r="I740">
        <v>30.828237999999999</v>
      </c>
      <c r="J740">
        <v>763</v>
      </c>
      <c r="K740">
        <v>341.47227900000001</v>
      </c>
      <c r="L740">
        <v>616.12985700000002</v>
      </c>
      <c r="M740">
        <v>1107.553208</v>
      </c>
      <c r="N740">
        <v>1786.6158350000001</v>
      </c>
      <c r="O740">
        <v>2638.4456060000002</v>
      </c>
      <c r="P740">
        <v>3207.3440869999999</v>
      </c>
      <c r="Q740">
        <v>3734.4943800000001</v>
      </c>
      <c r="R740">
        <v>4152.0375549999999</v>
      </c>
    </row>
    <row r="741" spans="1:18" x14ac:dyDescent="0.2">
      <c r="A741">
        <v>764</v>
      </c>
      <c r="B741">
        <v>2.9432770000000001</v>
      </c>
      <c r="C741">
        <v>3.2162670000000002</v>
      </c>
      <c r="D741">
        <v>3.610849</v>
      </c>
      <c r="E741">
        <v>4.4670100000000001</v>
      </c>
      <c r="F741">
        <v>6.0462949999999998</v>
      </c>
      <c r="G741">
        <v>9.9201200000000007</v>
      </c>
      <c r="H741">
        <v>17.161369000000001</v>
      </c>
      <c r="I741">
        <v>30.873536999999999</v>
      </c>
      <c r="J741">
        <v>764</v>
      </c>
      <c r="K741">
        <v>339.75731100000002</v>
      </c>
      <c r="L741">
        <v>621.83899199999996</v>
      </c>
      <c r="M741">
        <v>1107.772598</v>
      </c>
      <c r="N741">
        <v>1790.906917</v>
      </c>
      <c r="O741">
        <v>2646.2485799999999</v>
      </c>
      <c r="P741">
        <v>3225.7673519999998</v>
      </c>
      <c r="Q741">
        <v>3729.306141</v>
      </c>
      <c r="R741">
        <v>4145.9454329999999</v>
      </c>
    </row>
    <row r="742" spans="1:18" x14ac:dyDescent="0.2">
      <c r="A742">
        <v>765</v>
      </c>
      <c r="B742">
        <v>2.9311180000000001</v>
      </c>
      <c r="C742">
        <v>3.2207970000000001</v>
      </c>
      <c r="D742">
        <v>3.6530490000000002</v>
      </c>
      <c r="E742">
        <v>4.4736859999999998</v>
      </c>
      <c r="F742">
        <v>6.0420040000000004</v>
      </c>
      <c r="G742">
        <v>9.9279879999999991</v>
      </c>
      <c r="H742">
        <v>17.139911999999999</v>
      </c>
      <c r="I742">
        <v>30.940055999999998</v>
      </c>
      <c r="J742">
        <v>765</v>
      </c>
      <c r="K742">
        <v>341.16674799999998</v>
      </c>
      <c r="L742">
        <v>620.96439399999997</v>
      </c>
      <c r="M742">
        <v>1094.9755909999999</v>
      </c>
      <c r="N742">
        <v>1788.234492</v>
      </c>
      <c r="O742">
        <v>2648.1281669999998</v>
      </c>
      <c r="P742">
        <v>3223.2109700000001</v>
      </c>
      <c r="Q742">
        <v>3733.9749059999999</v>
      </c>
      <c r="R742">
        <v>4137.0319639999998</v>
      </c>
    </row>
    <row r="743" spans="1:18" x14ac:dyDescent="0.2">
      <c r="A743">
        <v>766</v>
      </c>
      <c r="B743">
        <v>2.947092</v>
      </c>
      <c r="C743">
        <v>3.2153130000000001</v>
      </c>
      <c r="D743">
        <v>3.6273</v>
      </c>
      <c r="E743">
        <v>4.4922829999999996</v>
      </c>
      <c r="F743">
        <v>6.0591699999999999</v>
      </c>
      <c r="G743">
        <v>9.932995</v>
      </c>
      <c r="H743">
        <v>17.173767000000002</v>
      </c>
      <c r="I743">
        <v>30.889510999999999</v>
      </c>
      <c r="J743">
        <v>766</v>
      </c>
      <c r="K743">
        <v>339.31753099999997</v>
      </c>
      <c r="L743">
        <v>622.02343199999996</v>
      </c>
      <c r="M743">
        <v>1102.748521</v>
      </c>
      <c r="N743">
        <v>1780.8317589999999</v>
      </c>
      <c r="O743">
        <v>2640.6257970000001</v>
      </c>
      <c r="P743">
        <v>3221.5862900000002</v>
      </c>
      <c r="Q743">
        <v>3726.613949</v>
      </c>
      <c r="R743">
        <v>4143.8014199999998</v>
      </c>
    </row>
    <row r="744" spans="1:18" x14ac:dyDescent="0.2">
      <c r="A744">
        <v>767</v>
      </c>
      <c r="B744">
        <v>2.9354100000000001</v>
      </c>
      <c r="C744">
        <v>3.2100680000000001</v>
      </c>
      <c r="D744">
        <v>3.6242009999999998</v>
      </c>
      <c r="E744">
        <v>4.4689180000000004</v>
      </c>
      <c r="F744">
        <v>6.0956479999999997</v>
      </c>
      <c r="G744">
        <v>9.9442009999999996</v>
      </c>
      <c r="H744">
        <v>17.183304</v>
      </c>
      <c r="I744">
        <v>30.889033999999999</v>
      </c>
      <c r="J744">
        <v>767</v>
      </c>
      <c r="K744">
        <v>340.66796599999998</v>
      </c>
      <c r="L744">
        <v>623.03980999999999</v>
      </c>
      <c r="M744">
        <v>1103.691599</v>
      </c>
      <c r="N744">
        <v>1790.142552</v>
      </c>
      <c r="O744">
        <v>2624.823562</v>
      </c>
      <c r="P744">
        <v>3217.9560289999999</v>
      </c>
      <c r="Q744">
        <v>3724.5456770000001</v>
      </c>
      <c r="R744">
        <v>4143.8653880000002</v>
      </c>
    </row>
    <row r="745" spans="1:18" x14ac:dyDescent="0.2">
      <c r="A745">
        <v>768</v>
      </c>
      <c r="B745">
        <v>2.9475690000000001</v>
      </c>
      <c r="C745">
        <v>3.2341479999999998</v>
      </c>
      <c r="D745">
        <v>3.615618</v>
      </c>
      <c r="E745">
        <v>4.5015809999999998</v>
      </c>
      <c r="F745">
        <v>6.0739520000000002</v>
      </c>
      <c r="G745">
        <v>10.001898000000001</v>
      </c>
      <c r="H745">
        <v>17.236471000000002</v>
      </c>
      <c r="I745">
        <v>30.953406999999999</v>
      </c>
      <c r="J745">
        <v>768</v>
      </c>
      <c r="K745">
        <v>339.26263899999998</v>
      </c>
      <c r="L745">
        <v>618.40088500000002</v>
      </c>
      <c r="M745">
        <v>1106.311639</v>
      </c>
      <c r="N745">
        <v>1777.153329</v>
      </c>
      <c r="O745">
        <v>2634.1994030000001</v>
      </c>
      <c r="P745">
        <v>3199.3928150000002</v>
      </c>
      <c r="Q745">
        <v>3713.0570029999999</v>
      </c>
      <c r="R745">
        <v>4135.2474970000003</v>
      </c>
    </row>
    <row r="746" spans="1:18" x14ac:dyDescent="0.2">
      <c r="A746">
        <v>769</v>
      </c>
      <c r="B746">
        <v>2.9423240000000002</v>
      </c>
      <c r="C746">
        <v>3.237247</v>
      </c>
      <c r="D746">
        <v>3.605604</v>
      </c>
      <c r="E746">
        <v>4.4779780000000002</v>
      </c>
      <c r="F746">
        <v>6.1490539999999996</v>
      </c>
      <c r="G746">
        <v>10.024547999999999</v>
      </c>
      <c r="H746">
        <v>17.321110000000001</v>
      </c>
      <c r="I746">
        <v>31.083345000000001</v>
      </c>
      <c r="J746">
        <v>769</v>
      </c>
      <c r="K746">
        <v>339.867434</v>
      </c>
      <c r="L746">
        <v>617.808808</v>
      </c>
      <c r="M746">
        <v>1109.3841170000001</v>
      </c>
      <c r="N746">
        <v>1786.5207109999999</v>
      </c>
      <c r="O746">
        <v>2602.0264430000002</v>
      </c>
      <c r="P746">
        <v>3192.1640109999998</v>
      </c>
      <c r="Q746">
        <v>3694.9133649999999</v>
      </c>
      <c r="R746">
        <v>4117.9608660000004</v>
      </c>
    </row>
    <row r="747" spans="1:18" x14ac:dyDescent="0.2">
      <c r="A747">
        <v>770</v>
      </c>
      <c r="B747">
        <v>2.9320719999999998</v>
      </c>
      <c r="C747">
        <v>3.2145980000000001</v>
      </c>
      <c r="D747">
        <v>3.6332610000000001</v>
      </c>
      <c r="E747">
        <v>4.4703480000000004</v>
      </c>
      <c r="F747">
        <v>6.1485770000000004</v>
      </c>
      <c r="G747">
        <v>10.048151000000001</v>
      </c>
      <c r="H747">
        <v>17.348766000000001</v>
      </c>
      <c r="I747">
        <v>30.694008</v>
      </c>
      <c r="J747">
        <v>770</v>
      </c>
      <c r="K747">
        <v>341.05578100000002</v>
      </c>
      <c r="L747">
        <v>622.161833</v>
      </c>
      <c r="M747">
        <v>1100.9394319999999</v>
      </c>
      <c r="N747">
        <v>1789.5697070000001</v>
      </c>
      <c r="O747">
        <v>2602.2282369999998</v>
      </c>
      <c r="P747">
        <v>3184.665512</v>
      </c>
      <c r="Q747">
        <v>3689.023115</v>
      </c>
      <c r="R747">
        <v>4105.0357620000004</v>
      </c>
    </row>
    <row r="748" spans="1:18" x14ac:dyDescent="0.2">
      <c r="A748">
        <v>771</v>
      </c>
      <c r="B748">
        <v>2.9373170000000002</v>
      </c>
      <c r="C748">
        <v>3.2391549999999998</v>
      </c>
      <c r="D748">
        <v>3.6025049999999998</v>
      </c>
      <c r="E748">
        <v>4.4872759999999996</v>
      </c>
      <c r="F748">
        <v>6.1438079999999999</v>
      </c>
      <c r="G748">
        <v>10.045052</v>
      </c>
      <c r="H748">
        <v>17.363786999999999</v>
      </c>
      <c r="I748">
        <v>30.749082999999999</v>
      </c>
      <c r="J748">
        <v>771</v>
      </c>
      <c r="K748">
        <v>340.446753</v>
      </c>
      <c r="L748">
        <v>617.44501700000001</v>
      </c>
      <c r="M748">
        <v>1110.3385840000001</v>
      </c>
      <c r="N748">
        <v>1782.8187660000001</v>
      </c>
      <c r="O748">
        <v>2604.247895</v>
      </c>
      <c r="P748">
        <v>3185.6481530000001</v>
      </c>
      <c r="Q748">
        <v>3685.8319630000001</v>
      </c>
      <c r="R748">
        <v>4097.683231</v>
      </c>
    </row>
    <row r="749" spans="1:18" x14ac:dyDescent="0.2">
      <c r="A749">
        <v>772</v>
      </c>
      <c r="B749">
        <v>2.9430390000000002</v>
      </c>
      <c r="C749">
        <v>3.2179359999999999</v>
      </c>
      <c r="D749">
        <v>3.6244390000000002</v>
      </c>
      <c r="E749">
        <v>4.4834610000000001</v>
      </c>
      <c r="F749">
        <v>6.1476230000000003</v>
      </c>
      <c r="G749">
        <v>10.066748</v>
      </c>
      <c r="H749">
        <v>17.385006000000001</v>
      </c>
      <c r="I749">
        <v>30.780553999999999</v>
      </c>
      <c r="J749">
        <v>772</v>
      </c>
      <c r="K749">
        <v>339.78483499999999</v>
      </c>
      <c r="L749">
        <v>621.51648499999999</v>
      </c>
      <c r="M749">
        <v>1103.6189979999999</v>
      </c>
      <c r="N749">
        <v>1784.3356550000001</v>
      </c>
      <c r="O749">
        <v>2602.631918</v>
      </c>
      <c r="P749">
        <v>3178.7823699999999</v>
      </c>
      <c r="Q749">
        <v>3681.333224</v>
      </c>
      <c r="R749">
        <v>4093.493598</v>
      </c>
    </row>
    <row r="750" spans="1:18" x14ac:dyDescent="0.2">
      <c r="A750">
        <v>773</v>
      </c>
      <c r="B750">
        <v>2.9318330000000001</v>
      </c>
      <c r="C750">
        <v>3.2176969999999998</v>
      </c>
      <c r="D750">
        <v>3.6087039999999999</v>
      </c>
      <c r="E750">
        <v>4.5011039999999998</v>
      </c>
      <c r="F750">
        <v>6.1752799999999999</v>
      </c>
      <c r="G750">
        <v>10.095596</v>
      </c>
      <c r="H750">
        <v>17.389296999999999</v>
      </c>
      <c r="I750">
        <v>30.80368</v>
      </c>
      <c r="J750">
        <v>773</v>
      </c>
      <c r="K750">
        <v>341.08351599999997</v>
      </c>
      <c r="L750">
        <v>621.56253700000002</v>
      </c>
      <c r="M750">
        <v>1108.43129</v>
      </c>
      <c r="N750">
        <v>1777.341596</v>
      </c>
      <c r="O750">
        <v>2590.9757920000002</v>
      </c>
      <c r="P750">
        <v>3169.698848</v>
      </c>
      <c r="Q750">
        <v>3680.4247009999999</v>
      </c>
      <c r="R750">
        <v>4090.42031</v>
      </c>
    </row>
    <row r="751" spans="1:18" x14ac:dyDescent="0.2">
      <c r="A751">
        <v>774</v>
      </c>
      <c r="B751">
        <v>2.9394629999999999</v>
      </c>
      <c r="C751">
        <v>3.208399</v>
      </c>
      <c r="D751">
        <v>3.6299229999999998</v>
      </c>
      <c r="E751">
        <v>4.5342450000000003</v>
      </c>
      <c r="F751">
        <v>6.1571600000000002</v>
      </c>
      <c r="G751">
        <v>10.060072</v>
      </c>
      <c r="H751">
        <v>17.369032000000001</v>
      </c>
      <c r="I751">
        <v>30.855416999999999</v>
      </c>
      <c r="J751">
        <v>774</v>
      </c>
      <c r="K751">
        <v>340.19823200000002</v>
      </c>
      <c r="L751">
        <v>623.36389999999994</v>
      </c>
      <c r="M751">
        <v>1101.9517900000001</v>
      </c>
      <c r="N751">
        <v>1764.3512459999999</v>
      </c>
      <c r="O751">
        <v>2598.6007359999999</v>
      </c>
      <c r="P751">
        <v>3180.891764</v>
      </c>
      <c r="Q751">
        <v>3684.7188919999999</v>
      </c>
      <c r="R751">
        <v>4083.5616960000002</v>
      </c>
    </row>
    <row r="752" spans="1:18" x14ac:dyDescent="0.2">
      <c r="A752">
        <v>775</v>
      </c>
      <c r="B752">
        <v>2.9561519999999999</v>
      </c>
      <c r="C752">
        <v>3.2501220000000002</v>
      </c>
      <c r="D752">
        <v>3.6184789999999998</v>
      </c>
      <c r="E752">
        <v>4.4825080000000002</v>
      </c>
      <c r="F752">
        <v>6.160736</v>
      </c>
      <c r="G752">
        <v>10.078430000000001</v>
      </c>
      <c r="H752">
        <v>17.383814000000001</v>
      </c>
      <c r="I752">
        <v>30.834913</v>
      </c>
      <c r="J752">
        <v>775</v>
      </c>
      <c r="K752">
        <v>338.277603</v>
      </c>
      <c r="L752">
        <v>615.36150199999997</v>
      </c>
      <c r="M752">
        <v>1105.436911</v>
      </c>
      <c r="N752">
        <v>1784.715281</v>
      </c>
      <c r="O752">
        <v>2597.0922599999999</v>
      </c>
      <c r="P752">
        <v>3175.0976529999998</v>
      </c>
      <c r="Q752">
        <v>3681.5856709999998</v>
      </c>
      <c r="R752">
        <v>4086.2771029999999</v>
      </c>
    </row>
    <row r="753" spans="1:18" x14ac:dyDescent="0.2">
      <c r="A753">
        <v>776</v>
      </c>
      <c r="B753">
        <v>2.9430390000000002</v>
      </c>
      <c r="C753">
        <v>3.2067299999999999</v>
      </c>
      <c r="D753">
        <v>3.6404130000000001</v>
      </c>
      <c r="E753">
        <v>4.481077</v>
      </c>
      <c r="F753">
        <v>6.1626430000000001</v>
      </c>
      <c r="G753">
        <v>10.091305</v>
      </c>
      <c r="H753">
        <v>17.412662999999998</v>
      </c>
      <c r="I753">
        <v>30.842065999999999</v>
      </c>
      <c r="J753">
        <v>776</v>
      </c>
      <c r="K753">
        <v>339.78483499999999</v>
      </c>
      <c r="L753">
        <v>623.68832699999996</v>
      </c>
      <c r="M753">
        <v>1098.7763440000001</v>
      </c>
      <c r="N753">
        <v>1785.2850229999999</v>
      </c>
      <c r="O753">
        <v>2596.2884560000002</v>
      </c>
      <c r="P753">
        <v>3171.0468270000001</v>
      </c>
      <c r="Q753">
        <v>3675.4861569999998</v>
      </c>
      <c r="R753">
        <v>4085.3294580000002</v>
      </c>
    </row>
    <row r="754" spans="1:18" x14ac:dyDescent="0.2">
      <c r="A754">
        <v>777</v>
      </c>
      <c r="B754">
        <v>2.9373170000000002</v>
      </c>
      <c r="C754">
        <v>3.2300949999999999</v>
      </c>
      <c r="D754">
        <v>3.6258699999999999</v>
      </c>
      <c r="E754">
        <v>4.4894220000000002</v>
      </c>
      <c r="F754">
        <v>6.1631200000000002</v>
      </c>
      <c r="G754">
        <v>10.104656</v>
      </c>
      <c r="H754">
        <v>17.417908000000001</v>
      </c>
      <c r="I754">
        <v>30.905961999999999</v>
      </c>
      <c r="J754">
        <v>777</v>
      </c>
      <c r="K754">
        <v>340.446753</v>
      </c>
      <c r="L754">
        <v>619.17685300000005</v>
      </c>
      <c r="M754">
        <v>1103.1835880000001</v>
      </c>
      <c r="N754">
        <v>1781.966649</v>
      </c>
      <c r="O754">
        <v>2596.0875820000001</v>
      </c>
      <c r="P754">
        <v>3166.8568730000002</v>
      </c>
      <c r="Q754">
        <v>3674.3793249999999</v>
      </c>
      <c r="R754">
        <v>4076.8832900000002</v>
      </c>
    </row>
    <row r="755" spans="1:18" x14ac:dyDescent="0.2">
      <c r="A755">
        <v>778</v>
      </c>
      <c r="B755">
        <v>2.9554369999999999</v>
      </c>
      <c r="C755">
        <v>3.2386780000000002</v>
      </c>
      <c r="D755">
        <v>3.627062</v>
      </c>
      <c r="E755">
        <v>4.4894220000000002</v>
      </c>
      <c r="F755">
        <v>6.1767099999999999</v>
      </c>
      <c r="G755">
        <v>10.131836</v>
      </c>
      <c r="H755">
        <v>17.404795</v>
      </c>
      <c r="I755">
        <v>30.915022</v>
      </c>
      <c r="J755">
        <v>778</v>
      </c>
      <c r="K755">
        <v>338.35947099999998</v>
      </c>
      <c r="L755">
        <v>617.53592500000002</v>
      </c>
      <c r="M755">
        <v>1102.8210079999999</v>
      </c>
      <c r="N755">
        <v>1781.966649</v>
      </c>
      <c r="O755">
        <v>2590.3757289999999</v>
      </c>
      <c r="P755">
        <v>3158.3614459999999</v>
      </c>
      <c r="Q755">
        <v>3677.1476560000001</v>
      </c>
      <c r="R755">
        <v>4075.688525</v>
      </c>
    </row>
    <row r="756" spans="1:18" x14ac:dyDescent="0.2">
      <c r="A756">
        <v>779</v>
      </c>
      <c r="B756">
        <v>2.9890539999999999</v>
      </c>
      <c r="C756">
        <v>3.2088760000000001</v>
      </c>
      <c r="D756">
        <v>3.6151409999999999</v>
      </c>
      <c r="E756">
        <v>4.4758319999999996</v>
      </c>
      <c r="F756">
        <v>6.1736110000000002</v>
      </c>
      <c r="G756">
        <v>10.123491</v>
      </c>
      <c r="H756">
        <v>17.453194</v>
      </c>
      <c r="I756">
        <v>30.876636999999999</v>
      </c>
      <c r="J756">
        <v>779</v>
      </c>
      <c r="K756">
        <v>334.55403999999999</v>
      </c>
      <c r="L756">
        <v>623.27126799999996</v>
      </c>
      <c r="M756">
        <v>1106.4575609999999</v>
      </c>
      <c r="N756">
        <v>1787.377191</v>
      </c>
      <c r="O756">
        <v>2591.6762180000001</v>
      </c>
      <c r="P756">
        <v>3160.9648379999999</v>
      </c>
      <c r="Q756">
        <v>3666.9506580000002</v>
      </c>
      <c r="R756">
        <v>4080.7553630000002</v>
      </c>
    </row>
    <row r="757" spans="1:18" x14ac:dyDescent="0.2">
      <c r="A757">
        <v>780</v>
      </c>
      <c r="B757">
        <v>2.9420850000000001</v>
      </c>
      <c r="C757">
        <v>3.2114980000000002</v>
      </c>
      <c r="D757">
        <v>3.6344530000000002</v>
      </c>
      <c r="E757">
        <v>4.4839380000000002</v>
      </c>
      <c r="F757">
        <v>6.1583519999999998</v>
      </c>
      <c r="G757">
        <v>10.135173999999999</v>
      </c>
      <c r="H757">
        <v>17.482758</v>
      </c>
      <c r="I757">
        <v>30.951737999999999</v>
      </c>
      <c r="J757">
        <v>780</v>
      </c>
      <c r="K757">
        <v>339.89497599999999</v>
      </c>
      <c r="L757">
        <v>622.76228700000001</v>
      </c>
      <c r="M757">
        <v>1100.5783260000001</v>
      </c>
      <c r="N757">
        <v>1784.1459030000001</v>
      </c>
      <c r="O757">
        <v>2598.0977160000002</v>
      </c>
      <c r="P757">
        <v>3157.321289</v>
      </c>
      <c r="Q757">
        <v>3660.7497269999999</v>
      </c>
      <c r="R757">
        <v>4070.8537449999999</v>
      </c>
    </row>
    <row r="758" spans="1:18" x14ac:dyDescent="0.2">
      <c r="A758">
        <v>781</v>
      </c>
      <c r="B758">
        <v>2.9258730000000002</v>
      </c>
      <c r="C758">
        <v>3.2207970000000001</v>
      </c>
      <c r="D758">
        <v>3.665924</v>
      </c>
      <c r="E758">
        <v>4.5123100000000003</v>
      </c>
      <c r="F758">
        <v>6.1650280000000004</v>
      </c>
      <c r="G758">
        <v>10.12969</v>
      </c>
      <c r="H758">
        <v>17.463923000000001</v>
      </c>
      <c r="I758">
        <v>31.019210999999999</v>
      </c>
      <c r="J758">
        <v>781</v>
      </c>
      <c r="K758">
        <v>341.77835700000003</v>
      </c>
      <c r="L758">
        <v>620.96439399999997</v>
      </c>
      <c r="M758">
        <v>1091.130073</v>
      </c>
      <c r="N758">
        <v>1772.9278240000001</v>
      </c>
      <c r="O758">
        <v>2595.2843990000001</v>
      </c>
      <c r="P758">
        <v>3159.0304799999999</v>
      </c>
      <c r="Q758">
        <v>3664.697893</v>
      </c>
      <c r="R758">
        <v>4061.998893</v>
      </c>
    </row>
    <row r="759" spans="1:18" x14ac:dyDescent="0.2">
      <c r="A759">
        <v>782</v>
      </c>
      <c r="B759">
        <v>2.9385089999999998</v>
      </c>
      <c r="C759">
        <v>3.213406</v>
      </c>
      <c r="D759">
        <v>3.6256309999999998</v>
      </c>
      <c r="E759">
        <v>4.4958590000000003</v>
      </c>
      <c r="F759">
        <v>6.1779019999999996</v>
      </c>
      <c r="G759">
        <v>10.133982</v>
      </c>
      <c r="H759">
        <v>17.469645</v>
      </c>
      <c r="I759">
        <v>30.996561</v>
      </c>
      <c r="J759">
        <v>782</v>
      </c>
      <c r="K759">
        <v>340.30864100000002</v>
      </c>
      <c r="L759">
        <v>622.39264000000003</v>
      </c>
      <c r="M759">
        <v>1103.256132</v>
      </c>
      <c r="N759">
        <v>1779.4151770000001</v>
      </c>
      <c r="O759">
        <v>2589.875888</v>
      </c>
      <c r="P759">
        <v>3157.6926950000002</v>
      </c>
      <c r="Q759">
        <v>3663.49755</v>
      </c>
      <c r="R759">
        <v>4064.9670719999999</v>
      </c>
    </row>
    <row r="760" spans="1:18" x14ac:dyDescent="0.2">
      <c r="A760">
        <v>783</v>
      </c>
      <c r="B760">
        <v>2.946377</v>
      </c>
      <c r="C760">
        <v>3.2186509999999999</v>
      </c>
      <c r="D760">
        <v>3.6315919999999999</v>
      </c>
      <c r="E760">
        <v>4.4920439999999999</v>
      </c>
      <c r="F760">
        <v>6.1669349999999996</v>
      </c>
      <c r="G760">
        <v>10.163069</v>
      </c>
      <c r="H760">
        <v>17.464161000000001</v>
      </c>
      <c r="I760">
        <v>31.000375999999999</v>
      </c>
      <c r="J760">
        <v>783</v>
      </c>
      <c r="K760">
        <v>339.39990299999999</v>
      </c>
      <c r="L760">
        <v>621.37837000000002</v>
      </c>
      <c r="M760">
        <v>1101.4453779999999</v>
      </c>
      <c r="N760">
        <v>1780.9262779999999</v>
      </c>
      <c r="O760">
        <v>2594.4817130000001</v>
      </c>
      <c r="P760">
        <v>3148.6552649999999</v>
      </c>
      <c r="Q760">
        <v>3664.6478630000001</v>
      </c>
      <c r="R760">
        <v>4064.466864</v>
      </c>
    </row>
    <row r="761" spans="1:18" x14ac:dyDescent="0.2">
      <c r="A761">
        <v>784</v>
      </c>
      <c r="B761">
        <v>2.9451849999999999</v>
      </c>
      <c r="C761">
        <v>3.2069679999999998</v>
      </c>
      <c r="D761">
        <v>3.6673550000000001</v>
      </c>
      <c r="E761">
        <v>4.4939520000000002</v>
      </c>
      <c r="F761">
        <v>6.165743</v>
      </c>
      <c r="G761">
        <v>10.373354000000001</v>
      </c>
      <c r="H761">
        <v>17.593861</v>
      </c>
      <c r="I761">
        <v>31.123161</v>
      </c>
      <c r="J761">
        <v>784</v>
      </c>
      <c r="K761">
        <v>339.53727800000001</v>
      </c>
      <c r="L761">
        <v>623.64196000000004</v>
      </c>
      <c r="M761">
        <v>1090.7044599999999</v>
      </c>
      <c r="N761">
        <v>1780.1704070000001</v>
      </c>
      <c r="O761">
        <v>2594.983334</v>
      </c>
      <c r="P761">
        <v>3084.826771</v>
      </c>
      <c r="Q761">
        <v>3637.6325449999999</v>
      </c>
      <c r="R761">
        <v>4048.4319289999999</v>
      </c>
    </row>
    <row r="762" spans="1:18" x14ac:dyDescent="0.2">
      <c r="A762">
        <v>785</v>
      </c>
      <c r="B762">
        <v>2.9439929999999999</v>
      </c>
      <c r="C762">
        <v>3.2169819999999998</v>
      </c>
      <c r="D762">
        <v>3.6611560000000001</v>
      </c>
      <c r="E762">
        <v>4.5294759999999998</v>
      </c>
      <c r="F762">
        <v>6.1907769999999998</v>
      </c>
      <c r="G762">
        <v>10.178566</v>
      </c>
      <c r="H762">
        <v>17.605543000000001</v>
      </c>
      <c r="I762">
        <v>31.164169000000001</v>
      </c>
      <c r="J762">
        <v>785</v>
      </c>
      <c r="K762">
        <v>339.67476499999998</v>
      </c>
      <c r="L762">
        <v>621.70073400000001</v>
      </c>
      <c r="M762">
        <v>1092.551185</v>
      </c>
      <c r="N762">
        <v>1766.208654</v>
      </c>
      <c r="O762">
        <v>2584.4898710000002</v>
      </c>
      <c r="P762">
        <v>3143.8613319999999</v>
      </c>
      <c r="Q762">
        <v>3635.2187210000002</v>
      </c>
      <c r="R762">
        <v>4043.1047189999999</v>
      </c>
    </row>
    <row r="763" spans="1:18" x14ac:dyDescent="0.2">
      <c r="A763">
        <v>786</v>
      </c>
      <c r="B763">
        <v>2.9556749999999998</v>
      </c>
      <c r="C763">
        <v>3.2157900000000001</v>
      </c>
      <c r="D763">
        <v>3.644228</v>
      </c>
      <c r="E763">
        <v>4.5032500000000004</v>
      </c>
      <c r="F763">
        <v>6.2260629999999999</v>
      </c>
      <c r="G763">
        <v>10.182619000000001</v>
      </c>
      <c r="H763">
        <v>17.549275999999999</v>
      </c>
      <c r="I763">
        <v>30.668973999999999</v>
      </c>
      <c r="J763">
        <v>786</v>
      </c>
      <c r="K763">
        <v>338.332177</v>
      </c>
      <c r="L763">
        <v>621.93119799999999</v>
      </c>
      <c r="M763">
        <v>1097.6261689999999</v>
      </c>
      <c r="N763">
        <v>1776.494706</v>
      </c>
      <c r="O763">
        <v>2569.8423830000002</v>
      </c>
      <c r="P763">
        <v>3142.609942</v>
      </c>
      <c r="Q763">
        <v>3646.8740200000002</v>
      </c>
      <c r="R763">
        <v>4010.5678240000002</v>
      </c>
    </row>
    <row r="764" spans="1:18" x14ac:dyDescent="0.2">
      <c r="A764">
        <v>787</v>
      </c>
      <c r="B764">
        <v>2.946377</v>
      </c>
      <c r="C764">
        <v>3.2281879999999998</v>
      </c>
      <c r="D764">
        <v>3.6575790000000001</v>
      </c>
      <c r="E764">
        <v>4.5015809999999998</v>
      </c>
      <c r="F764">
        <v>6.1833859999999996</v>
      </c>
      <c r="G764">
        <v>10.177851</v>
      </c>
      <c r="H764">
        <v>17.508507000000002</v>
      </c>
      <c r="I764">
        <v>30.557870999999999</v>
      </c>
      <c r="J764">
        <v>787</v>
      </c>
      <c r="K764">
        <v>339.39990299999999</v>
      </c>
      <c r="L764">
        <v>619.542688</v>
      </c>
      <c r="M764">
        <v>1093.619451</v>
      </c>
      <c r="N764">
        <v>1777.153329</v>
      </c>
      <c r="O764">
        <v>2587.5791020000001</v>
      </c>
      <c r="P764">
        <v>3144.082269</v>
      </c>
      <c r="Q764">
        <v>3655.3659790000002</v>
      </c>
      <c r="R764">
        <v>4025.1495450000002</v>
      </c>
    </row>
    <row r="765" spans="1:18" x14ac:dyDescent="0.2">
      <c r="A765">
        <v>788</v>
      </c>
      <c r="B765">
        <v>2.9385089999999998</v>
      </c>
      <c r="C765">
        <v>3.2303329999999999</v>
      </c>
      <c r="D765">
        <v>3.632307</v>
      </c>
      <c r="E765">
        <v>4.4867990000000004</v>
      </c>
      <c r="F765">
        <v>6.1838629999999997</v>
      </c>
      <c r="G765">
        <v>10.148047999999999</v>
      </c>
      <c r="H765">
        <v>17.555952000000001</v>
      </c>
      <c r="I765">
        <v>30.636310999999999</v>
      </c>
      <c r="J765">
        <v>788</v>
      </c>
      <c r="K765">
        <v>340.30864100000002</v>
      </c>
      <c r="L765">
        <v>619.13115400000004</v>
      </c>
      <c r="M765">
        <v>1101.2284870000001</v>
      </c>
      <c r="N765">
        <v>1783.0082359999999</v>
      </c>
      <c r="O765">
        <v>2587.379574</v>
      </c>
      <c r="P765">
        <v>3153.315666</v>
      </c>
      <c r="Q765">
        <v>3645.4872820000001</v>
      </c>
      <c r="R765">
        <v>4014.8437490000001</v>
      </c>
    </row>
    <row r="766" spans="1:18" x14ac:dyDescent="0.2">
      <c r="A766">
        <v>789</v>
      </c>
      <c r="B766">
        <v>2.9475690000000001</v>
      </c>
      <c r="C766">
        <v>3.225088</v>
      </c>
      <c r="D766">
        <v>3.6232470000000001</v>
      </c>
      <c r="E766">
        <v>4.5132640000000004</v>
      </c>
      <c r="F766">
        <v>6.1979290000000002</v>
      </c>
      <c r="G766">
        <v>10.136604</v>
      </c>
      <c r="H766">
        <v>17.538309000000002</v>
      </c>
      <c r="I766">
        <v>30.583382</v>
      </c>
      <c r="J766">
        <v>789</v>
      </c>
      <c r="K766">
        <v>339.26263899999998</v>
      </c>
      <c r="L766">
        <v>620.13809400000002</v>
      </c>
      <c r="M766">
        <v>1103.9821019999999</v>
      </c>
      <c r="N766">
        <v>1772.5531960000001</v>
      </c>
      <c r="O766">
        <v>2581.5073090000001</v>
      </c>
      <c r="P766">
        <v>3156.8757169999999</v>
      </c>
      <c r="Q766">
        <v>3649.1545249999999</v>
      </c>
      <c r="R766">
        <v>4021.792011</v>
      </c>
    </row>
    <row r="767" spans="1:18" x14ac:dyDescent="0.2">
      <c r="A767">
        <v>790</v>
      </c>
      <c r="B767">
        <v>2.9540060000000001</v>
      </c>
      <c r="C767">
        <v>3.2212730000000001</v>
      </c>
      <c r="D767">
        <v>3.6315919999999999</v>
      </c>
      <c r="E767">
        <v>4.5049190000000001</v>
      </c>
      <c r="F767">
        <v>6.1931609999999999</v>
      </c>
      <c r="G767">
        <v>10.169268000000001</v>
      </c>
      <c r="H767">
        <v>17.554760000000002</v>
      </c>
      <c r="I767">
        <v>30.592441999999998</v>
      </c>
      <c r="J767">
        <v>790</v>
      </c>
      <c r="K767">
        <v>338.523325</v>
      </c>
      <c r="L767">
        <v>620.87247400000001</v>
      </c>
      <c r="M767">
        <v>1101.4453779999999</v>
      </c>
      <c r="N767">
        <v>1775.836571</v>
      </c>
      <c r="O767">
        <v>2583.4949179999999</v>
      </c>
      <c r="P767">
        <v>3146.7359390000001</v>
      </c>
      <c r="Q767">
        <v>3645.7348360000001</v>
      </c>
      <c r="R767">
        <v>4020.6009629999999</v>
      </c>
    </row>
    <row r="768" spans="1:18" x14ac:dyDescent="0.2">
      <c r="A768">
        <v>791</v>
      </c>
      <c r="B768">
        <v>2.945662</v>
      </c>
      <c r="C768">
        <v>3.2012459999999998</v>
      </c>
      <c r="D768">
        <v>3.661394</v>
      </c>
      <c r="E768">
        <v>4.5022960000000003</v>
      </c>
      <c r="F768">
        <v>6.1962599999999997</v>
      </c>
      <c r="G768">
        <v>10.184526</v>
      </c>
      <c r="H768">
        <v>17.592907</v>
      </c>
      <c r="I768">
        <v>30.621528999999999</v>
      </c>
      <c r="J768">
        <v>791</v>
      </c>
      <c r="K768">
        <v>339.48231500000003</v>
      </c>
      <c r="L768">
        <v>624.75668399999995</v>
      </c>
      <c r="M768">
        <v>1092.4800419999999</v>
      </c>
      <c r="N768">
        <v>1776.8710020000001</v>
      </c>
      <c r="O768">
        <v>2582.202624</v>
      </c>
      <c r="P768">
        <v>3142.021397</v>
      </c>
      <c r="Q768">
        <v>3637.829733</v>
      </c>
      <c r="R768">
        <v>4016.781837</v>
      </c>
    </row>
    <row r="769" spans="1:18" x14ac:dyDescent="0.2">
      <c r="A769">
        <v>792</v>
      </c>
      <c r="B769">
        <v>2.951622</v>
      </c>
      <c r="C769">
        <v>3.2188889999999999</v>
      </c>
      <c r="D769">
        <v>3.6292080000000002</v>
      </c>
      <c r="E769">
        <v>4.5080179999999999</v>
      </c>
      <c r="F769">
        <v>6.2348840000000001</v>
      </c>
      <c r="G769">
        <v>10.239839999999999</v>
      </c>
      <c r="H769">
        <v>17.612456999999999</v>
      </c>
      <c r="I769">
        <v>30.80368</v>
      </c>
      <c r="J769">
        <v>792</v>
      </c>
      <c r="K769">
        <v>338.79676899999998</v>
      </c>
      <c r="L769">
        <v>621.33234600000003</v>
      </c>
      <c r="M769">
        <v>1102.168966</v>
      </c>
      <c r="N769">
        <v>1774.6156120000001</v>
      </c>
      <c r="O769">
        <v>2566.2064169999999</v>
      </c>
      <c r="P769">
        <v>3125.048965</v>
      </c>
      <c r="Q769">
        <v>3633.7916399999999</v>
      </c>
      <c r="R769">
        <v>3993.0293499999998</v>
      </c>
    </row>
    <row r="770" spans="1:18" x14ac:dyDescent="0.2">
      <c r="A770">
        <v>793</v>
      </c>
      <c r="B770">
        <v>2.9459</v>
      </c>
      <c r="C770">
        <v>3.2246109999999999</v>
      </c>
      <c r="D770">
        <v>3.6373139999999999</v>
      </c>
      <c r="E770">
        <v>4.5146940000000004</v>
      </c>
      <c r="F770">
        <v>6.1914920000000002</v>
      </c>
      <c r="G770">
        <v>10.179281</v>
      </c>
      <c r="H770">
        <v>17.616987000000002</v>
      </c>
      <c r="I770">
        <v>30.71022</v>
      </c>
      <c r="J770">
        <v>793</v>
      </c>
      <c r="K770">
        <v>339.45483999999999</v>
      </c>
      <c r="L770">
        <v>620.22979699999996</v>
      </c>
      <c r="M770">
        <v>1099.712638</v>
      </c>
      <c r="N770">
        <v>1771.99155</v>
      </c>
      <c r="O770">
        <v>2584.1913049999998</v>
      </c>
      <c r="P770">
        <v>3143.6404259999999</v>
      </c>
      <c r="Q770">
        <v>3632.8572629999999</v>
      </c>
      <c r="R770">
        <v>4005.1812930000001</v>
      </c>
    </row>
    <row r="771" spans="1:18" x14ac:dyDescent="0.2">
      <c r="A771">
        <v>794</v>
      </c>
      <c r="B771">
        <v>2.9904839999999999</v>
      </c>
      <c r="C771">
        <v>3.2052990000000001</v>
      </c>
      <c r="D771">
        <v>3.6306379999999998</v>
      </c>
      <c r="E771">
        <v>4.5053960000000002</v>
      </c>
      <c r="F771">
        <v>6.1998369999999996</v>
      </c>
      <c r="G771">
        <v>10.213851999999999</v>
      </c>
      <c r="H771">
        <v>17.611979999999999</v>
      </c>
      <c r="I771">
        <v>30.799150000000001</v>
      </c>
      <c r="J771">
        <v>794</v>
      </c>
      <c r="K771">
        <v>334.39400499999999</v>
      </c>
      <c r="L771">
        <v>623.966677</v>
      </c>
      <c r="M771">
        <v>1101.7346990000001</v>
      </c>
      <c r="N771">
        <v>1775.648621</v>
      </c>
      <c r="O771">
        <v>2580.7131209999998</v>
      </c>
      <c r="P771">
        <v>3133.0001870000001</v>
      </c>
      <c r="Q771">
        <v>3633.8900229999999</v>
      </c>
      <c r="R771">
        <v>3993.6166459999999</v>
      </c>
    </row>
    <row r="772" spans="1:18" x14ac:dyDescent="0.2">
      <c r="A772">
        <v>795</v>
      </c>
      <c r="B772">
        <v>2.9404159999999999</v>
      </c>
      <c r="C772">
        <v>3.2455919999999998</v>
      </c>
      <c r="D772">
        <v>3.6246779999999998</v>
      </c>
      <c r="E772">
        <v>4.5056339999999997</v>
      </c>
      <c r="F772">
        <v>6.183624</v>
      </c>
      <c r="G772">
        <v>10.220528</v>
      </c>
      <c r="H772">
        <v>17.6723</v>
      </c>
      <c r="I772">
        <v>30.830145000000002</v>
      </c>
      <c r="J772">
        <v>795</v>
      </c>
      <c r="K772">
        <v>340.08789400000001</v>
      </c>
      <c r="L772">
        <v>616.22037799999998</v>
      </c>
      <c r="M772">
        <v>1103.546405</v>
      </c>
      <c r="N772">
        <v>1775.554662</v>
      </c>
      <c r="O772">
        <v>2587.4793340000001</v>
      </c>
      <c r="P772">
        <v>3130.9538120000002</v>
      </c>
      <c r="Q772">
        <v>3621.486664</v>
      </c>
      <c r="R772">
        <v>3989.6017510000001</v>
      </c>
    </row>
    <row r="773" spans="1:18" x14ac:dyDescent="0.2">
      <c r="A773">
        <v>796</v>
      </c>
      <c r="B773">
        <v>2.9535290000000001</v>
      </c>
      <c r="C773">
        <v>3.215551</v>
      </c>
      <c r="D773">
        <v>3.644943</v>
      </c>
      <c r="E773">
        <v>4.5208930000000001</v>
      </c>
      <c r="F773">
        <v>6.1879160000000004</v>
      </c>
      <c r="G773">
        <v>10.160685000000001</v>
      </c>
      <c r="H773">
        <v>17.713308000000001</v>
      </c>
      <c r="I773">
        <v>30.877590000000001</v>
      </c>
      <c r="J773">
        <v>796</v>
      </c>
      <c r="K773">
        <v>338.57797900000003</v>
      </c>
      <c r="L773">
        <v>621.97731099999999</v>
      </c>
      <c r="M773">
        <v>1097.4107799999999</v>
      </c>
      <c r="N773">
        <v>1769.5618609999999</v>
      </c>
      <c r="O773">
        <v>2585.684827</v>
      </c>
      <c r="P773">
        <v>3149.394092</v>
      </c>
      <c r="Q773">
        <v>3613.102578</v>
      </c>
      <c r="R773">
        <v>3983.471485</v>
      </c>
    </row>
    <row r="774" spans="1:18" x14ac:dyDescent="0.2">
      <c r="A774">
        <v>797</v>
      </c>
      <c r="B774">
        <v>2.9447079999999999</v>
      </c>
      <c r="C774">
        <v>3.2095910000000001</v>
      </c>
      <c r="D774">
        <v>3.6339760000000001</v>
      </c>
      <c r="E774">
        <v>4.5249459999999999</v>
      </c>
      <c r="F774">
        <v>6.1876769999999999</v>
      </c>
      <c r="G774">
        <v>10.216951</v>
      </c>
      <c r="H774">
        <v>17.668009000000001</v>
      </c>
      <c r="I774">
        <v>30.769110000000001</v>
      </c>
      <c r="J774">
        <v>797</v>
      </c>
      <c r="K774">
        <v>339.59226000000001</v>
      </c>
      <c r="L774">
        <v>623.13237300000003</v>
      </c>
      <c r="M774">
        <v>1100.7227399999999</v>
      </c>
      <c r="N774">
        <v>1767.9768160000001</v>
      </c>
      <c r="O774">
        <v>2585.7844570000002</v>
      </c>
      <c r="P774">
        <v>3132.049751</v>
      </c>
      <c r="Q774">
        <v>3622.3663179999999</v>
      </c>
      <c r="R774">
        <v>3997.5157260000001</v>
      </c>
    </row>
    <row r="775" spans="1:18" x14ac:dyDescent="0.2">
      <c r="A775">
        <v>798</v>
      </c>
      <c r="B775">
        <v>2.9602050000000002</v>
      </c>
      <c r="C775">
        <v>3.2284259999999998</v>
      </c>
      <c r="D775">
        <v>3.6425589999999999</v>
      </c>
      <c r="E775">
        <v>4.5292380000000003</v>
      </c>
      <c r="F775">
        <v>6.1979290000000002</v>
      </c>
      <c r="G775">
        <v>10.187386999999999</v>
      </c>
      <c r="H775">
        <v>17.653227000000001</v>
      </c>
      <c r="I775">
        <v>30.827998999999998</v>
      </c>
      <c r="J775">
        <v>798</v>
      </c>
      <c r="K775">
        <v>337.81443300000001</v>
      </c>
      <c r="L775">
        <v>619.49693500000001</v>
      </c>
      <c r="M775">
        <v>1098.1290739999999</v>
      </c>
      <c r="N775">
        <v>1766.3016270000001</v>
      </c>
      <c r="O775">
        <v>2581.5073090000001</v>
      </c>
      <c r="P775">
        <v>3141.1389920000001</v>
      </c>
      <c r="Q775">
        <v>3625.3995110000001</v>
      </c>
      <c r="R775">
        <v>3989.879445</v>
      </c>
    </row>
    <row r="776" spans="1:18" x14ac:dyDescent="0.2">
      <c r="A776">
        <v>799</v>
      </c>
      <c r="B776">
        <v>2.9499529999999998</v>
      </c>
      <c r="C776">
        <v>3.2122139999999999</v>
      </c>
      <c r="D776">
        <v>3.6735530000000001</v>
      </c>
      <c r="E776">
        <v>4.5261380000000004</v>
      </c>
      <c r="F776">
        <v>6.2062739999999996</v>
      </c>
      <c r="G776">
        <v>10.182858</v>
      </c>
      <c r="H776">
        <v>17.718077000000001</v>
      </c>
      <c r="I776">
        <v>30.858277999999999</v>
      </c>
      <c r="J776">
        <v>799</v>
      </c>
      <c r="K776">
        <v>338.98844300000002</v>
      </c>
      <c r="L776">
        <v>622.62361799999996</v>
      </c>
      <c r="M776">
        <v>1088.863967</v>
      </c>
      <c r="N776">
        <v>1767.5111669999999</v>
      </c>
      <c r="O776">
        <v>2578.036341</v>
      </c>
      <c r="P776">
        <v>3142.5363619999998</v>
      </c>
      <c r="Q776">
        <v>3612.1302030000002</v>
      </c>
      <c r="R776">
        <v>3985.9644440000002</v>
      </c>
    </row>
    <row r="777" spans="1:18" x14ac:dyDescent="0.2">
      <c r="A777">
        <v>800</v>
      </c>
      <c r="B777">
        <v>2.9592510000000001</v>
      </c>
      <c r="C777">
        <v>3.2181739999999999</v>
      </c>
      <c r="D777">
        <v>3.6451820000000001</v>
      </c>
      <c r="E777">
        <v>4.5287610000000003</v>
      </c>
      <c r="F777">
        <v>6.2401289999999996</v>
      </c>
      <c r="G777">
        <v>10.209084000000001</v>
      </c>
      <c r="H777">
        <v>17.720938</v>
      </c>
      <c r="I777">
        <v>30.968903999999998</v>
      </c>
      <c r="J777">
        <v>800</v>
      </c>
      <c r="K777">
        <v>337.92329999999998</v>
      </c>
      <c r="L777">
        <v>621.47044000000005</v>
      </c>
      <c r="M777">
        <v>1097.3390019999999</v>
      </c>
      <c r="N777">
        <v>1766.4876019999999</v>
      </c>
      <c r="O777">
        <v>2564.049364</v>
      </c>
      <c r="P777">
        <v>3134.463522</v>
      </c>
      <c r="Q777">
        <v>3611.5470289999998</v>
      </c>
      <c r="R777">
        <v>3971.7258969999998</v>
      </c>
    </row>
    <row r="778" spans="1:18" x14ac:dyDescent="0.2">
      <c r="A778">
        <v>801</v>
      </c>
      <c r="B778">
        <v>2.9697420000000001</v>
      </c>
      <c r="C778">
        <v>3.2222270000000002</v>
      </c>
      <c r="D778">
        <v>3.6413669999999998</v>
      </c>
      <c r="E778">
        <v>4.5151709999999996</v>
      </c>
      <c r="F778">
        <v>6.2141419999999998</v>
      </c>
      <c r="G778">
        <v>10.236502</v>
      </c>
      <c r="H778">
        <v>17.714500000000001</v>
      </c>
      <c r="I778">
        <v>30.944586000000001</v>
      </c>
      <c r="J778">
        <v>801</v>
      </c>
      <c r="K778">
        <v>336.72960799999998</v>
      </c>
      <c r="L778">
        <v>620.688716</v>
      </c>
      <c r="M778">
        <v>1098.4885750000001</v>
      </c>
      <c r="N778">
        <v>1771.804414</v>
      </c>
      <c r="O778">
        <v>2574.7722530000001</v>
      </c>
      <c r="P778">
        <v>3126.067963</v>
      </c>
      <c r="Q778">
        <v>3612.8594349999998</v>
      </c>
      <c r="R778">
        <v>3974.8471930000001</v>
      </c>
    </row>
    <row r="779" spans="1:18" x14ac:dyDescent="0.2">
      <c r="A779">
        <v>802</v>
      </c>
      <c r="B779">
        <v>2.957106</v>
      </c>
      <c r="C779">
        <v>3.2424930000000001</v>
      </c>
      <c r="D779">
        <v>3.632069</v>
      </c>
      <c r="E779">
        <v>4.541874</v>
      </c>
      <c r="F779">
        <v>6.2048439999999996</v>
      </c>
      <c r="G779">
        <v>10.198593000000001</v>
      </c>
      <c r="H779">
        <v>17.693995999999999</v>
      </c>
      <c r="I779">
        <v>30.443906999999999</v>
      </c>
      <c r="J779">
        <v>802</v>
      </c>
      <c r="K779">
        <v>338.16850799999997</v>
      </c>
      <c r="L779">
        <v>616.80941199999995</v>
      </c>
      <c r="M779">
        <v>1101.3007749999999</v>
      </c>
      <c r="N779">
        <v>1761.3875069999999</v>
      </c>
      <c r="O779">
        <v>2578.630701</v>
      </c>
      <c r="P779">
        <v>3137.6876750000001</v>
      </c>
      <c r="Q779">
        <v>3617.0460560000001</v>
      </c>
      <c r="R779">
        <v>3974.5227460000001</v>
      </c>
    </row>
    <row r="780" spans="1:18" x14ac:dyDescent="0.2">
      <c r="A780">
        <v>803</v>
      </c>
      <c r="B780">
        <v>2.9487610000000002</v>
      </c>
      <c r="C780">
        <v>3.2284259999999998</v>
      </c>
      <c r="D780">
        <v>3.6497120000000001</v>
      </c>
      <c r="E780">
        <v>4.5545099999999996</v>
      </c>
      <c r="F780">
        <v>6.2189100000000002</v>
      </c>
      <c r="G780">
        <v>10.199308</v>
      </c>
      <c r="H780">
        <v>17.763853000000001</v>
      </c>
      <c r="I780">
        <v>30.467272000000001</v>
      </c>
      <c r="J780">
        <v>803</v>
      </c>
      <c r="K780">
        <v>339.12548500000003</v>
      </c>
      <c r="L780">
        <v>619.49693500000001</v>
      </c>
      <c r="M780">
        <v>1095.977005</v>
      </c>
      <c r="N780">
        <v>1756.5006539999999</v>
      </c>
      <c r="O780">
        <v>2572.798037</v>
      </c>
      <c r="P780">
        <v>3137.4676359999999</v>
      </c>
      <c r="Q780">
        <v>3602.8219629999999</v>
      </c>
      <c r="R780">
        <v>3971.4747280000001</v>
      </c>
    </row>
    <row r="781" spans="1:18" x14ac:dyDescent="0.2">
      <c r="A781">
        <v>804</v>
      </c>
      <c r="B781">
        <v>2.9544830000000002</v>
      </c>
      <c r="C781">
        <v>3.2272340000000002</v>
      </c>
      <c r="D781">
        <v>3.6458970000000002</v>
      </c>
      <c r="E781">
        <v>4.5168400000000002</v>
      </c>
      <c r="F781">
        <v>6.2181949999999997</v>
      </c>
      <c r="G781">
        <v>10.216951</v>
      </c>
      <c r="H781">
        <v>17.750025000000001</v>
      </c>
      <c r="I781">
        <v>30.585526999999999</v>
      </c>
      <c r="J781">
        <v>804</v>
      </c>
      <c r="K781">
        <v>338.46868899999998</v>
      </c>
      <c r="L781">
        <v>619.72576800000002</v>
      </c>
      <c r="M781">
        <v>1097.1237249999999</v>
      </c>
      <c r="N781">
        <v>1771.1497489999999</v>
      </c>
      <c r="O781">
        <v>2573.0939760000001</v>
      </c>
      <c r="P781">
        <v>3132.049751</v>
      </c>
      <c r="Q781">
        <v>3605.6287659999998</v>
      </c>
      <c r="R781">
        <v>3956.1194529999998</v>
      </c>
    </row>
    <row r="782" spans="1:18" x14ac:dyDescent="0.2">
      <c r="A782">
        <v>805</v>
      </c>
      <c r="B782">
        <v>2.9730799999999999</v>
      </c>
      <c r="C782">
        <v>3.2057760000000002</v>
      </c>
      <c r="D782">
        <v>3.6425589999999999</v>
      </c>
      <c r="E782">
        <v>4.5604709999999997</v>
      </c>
      <c r="F782">
        <v>6.1953069999999997</v>
      </c>
      <c r="G782">
        <v>10.206460999999999</v>
      </c>
      <c r="H782">
        <v>17.763138000000001</v>
      </c>
      <c r="I782">
        <v>30.551672</v>
      </c>
      <c r="J782">
        <v>805</v>
      </c>
      <c r="K782">
        <v>336.351564</v>
      </c>
      <c r="L782">
        <v>623.87386600000002</v>
      </c>
      <c r="M782">
        <v>1098.1290739999999</v>
      </c>
      <c r="N782">
        <v>1754.204935</v>
      </c>
      <c r="O782">
        <v>2582.6001150000002</v>
      </c>
      <c r="P782">
        <v>3135.268939</v>
      </c>
      <c r="Q782">
        <v>3602.9670350000001</v>
      </c>
      <c r="R782">
        <v>3960.5033749999998</v>
      </c>
    </row>
    <row r="783" spans="1:18" x14ac:dyDescent="0.2">
      <c r="A783">
        <v>806</v>
      </c>
      <c r="B783">
        <v>2.947092</v>
      </c>
      <c r="C783">
        <v>3.25346</v>
      </c>
      <c r="D783">
        <v>3.6623480000000002</v>
      </c>
      <c r="E783">
        <v>4.5244689999999999</v>
      </c>
      <c r="F783">
        <v>6.2026979999999998</v>
      </c>
      <c r="G783">
        <v>10.257721</v>
      </c>
      <c r="H783">
        <v>17.797947000000001</v>
      </c>
      <c r="I783">
        <v>30.529022000000001</v>
      </c>
      <c r="J783">
        <v>806</v>
      </c>
      <c r="K783">
        <v>339.31753099999997</v>
      </c>
      <c r="L783">
        <v>614.73017700000003</v>
      </c>
      <c r="M783">
        <v>1092.1955599999999</v>
      </c>
      <c r="N783">
        <v>1768.163145</v>
      </c>
      <c r="O783">
        <v>2579.522755</v>
      </c>
      <c r="P783">
        <v>3119.6013389999998</v>
      </c>
      <c r="Q783">
        <v>3595.9203750000001</v>
      </c>
      <c r="R783">
        <v>3963.4417090000002</v>
      </c>
    </row>
    <row r="784" spans="1:18" x14ac:dyDescent="0.2">
      <c r="A784">
        <v>807</v>
      </c>
      <c r="B784">
        <v>2.9444689999999998</v>
      </c>
      <c r="C784">
        <v>3.2186509999999999</v>
      </c>
      <c r="D784">
        <v>3.6370749999999998</v>
      </c>
      <c r="E784">
        <v>4.5287610000000003</v>
      </c>
      <c r="F784">
        <v>6.2122339999999996</v>
      </c>
      <c r="G784">
        <v>10.229348999999999</v>
      </c>
      <c r="H784">
        <v>17.834187</v>
      </c>
      <c r="I784">
        <v>30.539512999999999</v>
      </c>
      <c r="J784">
        <v>807</v>
      </c>
      <c r="K784">
        <v>339.61975699999999</v>
      </c>
      <c r="L784">
        <v>621.37837000000002</v>
      </c>
      <c r="M784">
        <v>1099.7847260000001</v>
      </c>
      <c r="N784">
        <v>1766.4876019999999</v>
      </c>
      <c r="O784">
        <v>2575.5627880000002</v>
      </c>
      <c r="P784">
        <v>3128.2537699999998</v>
      </c>
      <c r="Q784">
        <v>3588.6133530000002</v>
      </c>
      <c r="R784">
        <v>3962.0802549999999</v>
      </c>
    </row>
    <row r="785" spans="1:18" x14ac:dyDescent="0.2">
      <c r="A785">
        <v>808</v>
      </c>
      <c r="B785">
        <v>2.9604430000000002</v>
      </c>
      <c r="C785">
        <v>3.2274720000000001</v>
      </c>
      <c r="D785">
        <v>3.660679</v>
      </c>
      <c r="E785">
        <v>4.5351980000000003</v>
      </c>
      <c r="F785">
        <v>6.2184330000000001</v>
      </c>
      <c r="G785">
        <v>10.240078</v>
      </c>
      <c r="H785">
        <v>17.838716999999999</v>
      </c>
      <c r="I785">
        <v>30.697823</v>
      </c>
      <c r="J785">
        <v>808</v>
      </c>
      <c r="K785">
        <v>337.78722699999997</v>
      </c>
      <c r="L785">
        <v>619.67998799999998</v>
      </c>
      <c r="M785">
        <v>1092.6935000000001</v>
      </c>
      <c r="N785">
        <v>1763.980233</v>
      </c>
      <c r="O785">
        <v>2572.9953220000002</v>
      </c>
      <c r="P785">
        <v>3124.9762049999999</v>
      </c>
      <c r="Q785">
        <v>3587.7020619999998</v>
      </c>
      <c r="R785">
        <v>3941.6476440000001</v>
      </c>
    </row>
    <row r="786" spans="1:18" x14ac:dyDescent="0.2">
      <c r="A786">
        <v>809</v>
      </c>
      <c r="B786">
        <v>2.9582980000000001</v>
      </c>
      <c r="C786">
        <v>3.2246109999999999</v>
      </c>
      <c r="D786">
        <v>3.6818979999999999</v>
      </c>
      <c r="E786">
        <v>4.5442580000000001</v>
      </c>
      <c r="F786">
        <v>6.2353610000000002</v>
      </c>
      <c r="G786">
        <v>10.238886000000001</v>
      </c>
      <c r="H786">
        <v>17.801285</v>
      </c>
      <c r="I786">
        <v>30.661583</v>
      </c>
      <c r="J786">
        <v>809</v>
      </c>
      <c r="K786">
        <v>338.03223700000001</v>
      </c>
      <c r="L786">
        <v>620.22979699999996</v>
      </c>
      <c r="M786">
        <v>1086.3961670000001</v>
      </c>
      <c r="N786">
        <v>1760.463379</v>
      </c>
      <c r="O786">
        <v>2566.0101709999999</v>
      </c>
      <c r="P786">
        <v>3125.34004</v>
      </c>
      <c r="Q786">
        <v>3595.2461159999998</v>
      </c>
      <c r="R786">
        <v>3946.3063670000001</v>
      </c>
    </row>
    <row r="787" spans="1:18" x14ac:dyDescent="0.2">
      <c r="A787">
        <v>810</v>
      </c>
      <c r="B787">
        <v>2.9437540000000002</v>
      </c>
      <c r="C787">
        <v>3.2341479999999998</v>
      </c>
      <c r="D787">
        <v>3.6513810000000002</v>
      </c>
      <c r="E787">
        <v>4.5449729999999997</v>
      </c>
      <c r="F787">
        <v>6.2119960000000001</v>
      </c>
      <c r="G787">
        <v>10.250092</v>
      </c>
      <c r="H787">
        <v>17.830372000000001</v>
      </c>
      <c r="I787">
        <v>30.681132999999999</v>
      </c>
      <c r="J787">
        <v>810</v>
      </c>
      <c r="K787">
        <v>339.70227599999998</v>
      </c>
      <c r="L787">
        <v>618.40088500000002</v>
      </c>
      <c r="M787">
        <v>1095.4760690000001</v>
      </c>
      <c r="N787">
        <v>1760.18633</v>
      </c>
      <c r="O787">
        <v>2575.6616389999999</v>
      </c>
      <c r="P787">
        <v>3121.923335</v>
      </c>
      <c r="Q787">
        <v>3589.3811139999998</v>
      </c>
      <c r="R787">
        <v>3943.791741</v>
      </c>
    </row>
    <row r="788" spans="1:18" x14ac:dyDescent="0.2">
      <c r="A788">
        <v>811</v>
      </c>
      <c r="B788">
        <v>2.9482840000000001</v>
      </c>
      <c r="C788">
        <v>3.2486920000000001</v>
      </c>
      <c r="D788">
        <v>3.6516190000000002</v>
      </c>
      <c r="E788">
        <v>4.5566560000000003</v>
      </c>
      <c r="F788">
        <v>6.2351229999999997</v>
      </c>
      <c r="G788">
        <v>10.296106</v>
      </c>
      <c r="H788">
        <v>17.850398999999999</v>
      </c>
      <c r="I788">
        <v>30.684947999999999</v>
      </c>
      <c r="J788">
        <v>811</v>
      </c>
      <c r="K788">
        <v>339.18033300000002</v>
      </c>
      <c r="L788">
        <v>615.63246700000002</v>
      </c>
      <c r="M788">
        <v>1095.404544</v>
      </c>
      <c r="N788">
        <v>1755.6735040000001</v>
      </c>
      <c r="O788">
        <v>2566.1082900000001</v>
      </c>
      <c r="P788">
        <v>3107.971008</v>
      </c>
      <c r="Q788">
        <v>3585.3540269999999</v>
      </c>
      <c r="R788">
        <v>3943.3014560000001</v>
      </c>
    </row>
    <row r="789" spans="1:18" x14ac:dyDescent="0.2">
      <c r="A789">
        <v>812</v>
      </c>
      <c r="B789">
        <v>2.9468540000000001</v>
      </c>
      <c r="C789">
        <v>3.2241339999999998</v>
      </c>
      <c r="D789">
        <v>3.6573410000000002</v>
      </c>
      <c r="E789">
        <v>4.5568939999999998</v>
      </c>
      <c r="F789">
        <v>6.2255859999999998</v>
      </c>
      <c r="G789">
        <v>10.261058999999999</v>
      </c>
      <c r="H789">
        <v>17.868995999999999</v>
      </c>
      <c r="I789">
        <v>30.833960000000001</v>
      </c>
      <c r="J789">
        <v>812</v>
      </c>
      <c r="K789">
        <v>339.34498400000001</v>
      </c>
      <c r="L789">
        <v>620.32152599999995</v>
      </c>
      <c r="M789">
        <v>1093.6907430000001</v>
      </c>
      <c r="N789">
        <v>1755.5816460000001</v>
      </c>
      <c r="O789">
        <v>2570.0392160000001</v>
      </c>
      <c r="P789">
        <v>3118.5865509999999</v>
      </c>
      <c r="Q789">
        <v>3581.622672</v>
      </c>
      <c r="R789">
        <v>3924.2446199999999</v>
      </c>
    </row>
    <row r="790" spans="1:18" x14ac:dyDescent="0.2">
      <c r="A790">
        <v>813</v>
      </c>
      <c r="B790">
        <v>2.9468540000000001</v>
      </c>
      <c r="C790">
        <v>3.2291409999999998</v>
      </c>
      <c r="D790">
        <v>3.644943</v>
      </c>
      <c r="E790">
        <v>4.5521260000000003</v>
      </c>
      <c r="F790">
        <v>6.2358380000000002</v>
      </c>
      <c r="G790">
        <v>10.257244</v>
      </c>
      <c r="H790">
        <v>17.857313000000001</v>
      </c>
      <c r="I790">
        <v>30.750036000000001</v>
      </c>
      <c r="J790">
        <v>813</v>
      </c>
      <c r="K790">
        <v>339.34498400000001</v>
      </c>
      <c r="L790">
        <v>619.35971600000005</v>
      </c>
      <c r="M790">
        <v>1097.4107799999999</v>
      </c>
      <c r="N790">
        <v>1757.420625</v>
      </c>
      <c r="O790">
        <v>2565.8139550000001</v>
      </c>
      <c r="P790">
        <v>3119.7463619999999</v>
      </c>
      <c r="Q790">
        <v>3583.9658209999998</v>
      </c>
      <c r="R790">
        <v>3934.9547120000002</v>
      </c>
    </row>
    <row r="791" spans="1:18" x14ac:dyDescent="0.2">
      <c r="A791">
        <v>814</v>
      </c>
      <c r="B791">
        <v>2.9468540000000001</v>
      </c>
      <c r="C791">
        <v>3.2224659999999998</v>
      </c>
      <c r="D791">
        <v>3.644943</v>
      </c>
      <c r="E791">
        <v>4.5351980000000003</v>
      </c>
      <c r="F791">
        <v>6.2644479999999998</v>
      </c>
      <c r="G791">
        <v>10.265112</v>
      </c>
      <c r="H791">
        <v>17.884015999999999</v>
      </c>
      <c r="I791">
        <v>30.755043000000001</v>
      </c>
      <c r="J791">
        <v>814</v>
      </c>
      <c r="K791">
        <v>339.34498400000001</v>
      </c>
      <c r="L791">
        <v>620.64279399999998</v>
      </c>
      <c r="M791">
        <v>1097.4107799999999</v>
      </c>
      <c r="N791">
        <v>1763.980233</v>
      </c>
      <c r="O791">
        <v>2554.0956799999999</v>
      </c>
      <c r="P791">
        <v>3117.3551969999999</v>
      </c>
      <c r="Q791">
        <v>3578.6145499999998</v>
      </c>
      <c r="R791">
        <v>3934.3141179999998</v>
      </c>
    </row>
    <row r="792" spans="1:18" x14ac:dyDescent="0.2">
      <c r="A792">
        <v>815</v>
      </c>
      <c r="B792">
        <v>2.9666419999999998</v>
      </c>
      <c r="C792">
        <v>3.2277110000000002</v>
      </c>
      <c r="D792">
        <v>3.671646</v>
      </c>
      <c r="E792">
        <v>4.5514109999999999</v>
      </c>
      <c r="F792">
        <v>6.2317850000000004</v>
      </c>
      <c r="G792">
        <v>10.310173000000001</v>
      </c>
      <c r="H792">
        <v>17.888307999999999</v>
      </c>
      <c r="I792">
        <v>30.784845000000001</v>
      </c>
      <c r="J792">
        <v>815</v>
      </c>
      <c r="K792">
        <v>337.081411</v>
      </c>
      <c r="L792">
        <v>619.63421500000004</v>
      </c>
      <c r="M792">
        <v>1089.4296099999999</v>
      </c>
      <c r="N792">
        <v>1757.696805</v>
      </c>
      <c r="O792">
        <v>2567.4827449999998</v>
      </c>
      <c r="P792">
        <v>3103.7306450000001</v>
      </c>
      <c r="Q792">
        <v>3577.7560140000001</v>
      </c>
      <c r="R792">
        <v>3930.5053710000002</v>
      </c>
    </row>
    <row r="793" spans="1:18" x14ac:dyDescent="0.2">
      <c r="A793">
        <v>816</v>
      </c>
      <c r="B793">
        <v>2.9509069999999999</v>
      </c>
      <c r="C793">
        <v>3.252983</v>
      </c>
      <c r="D793">
        <v>3.6642549999999998</v>
      </c>
      <c r="E793">
        <v>4.5471190000000004</v>
      </c>
      <c r="F793">
        <v>6.2565799999999996</v>
      </c>
      <c r="G793">
        <v>10.414362000000001</v>
      </c>
      <c r="H793">
        <v>17.963885999999999</v>
      </c>
      <c r="I793">
        <v>30.925512000000001</v>
      </c>
      <c r="J793">
        <v>816</v>
      </c>
      <c r="K793">
        <v>338.87888800000002</v>
      </c>
      <c r="L793">
        <v>614.82028700000001</v>
      </c>
      <c r="M793">
        <v>1091.627041</v>
      </c>
      <c r="N793">
        <v>1759.3557049999999</v>
      </c>
      <c r="O793">
        <v>2557.3075220000001</v>
      </c>
      <c r="P793">
        <v>3072.679838</v>
      </c>
      <c r="Q793">
        <v>3562.7034749999998</v>
      </c>
      <c r="R793">
        <v>3912.6271790000001</v>
      </c>
    </row>
    <row r="794" spans="1:18" x14ac:dyDescent="0.2">
      <c r="A794">
        <v>817</v>
      </c>
      <c r="B794">
        <v>2.9380320000000002</v>
      </c>
      <c r="C794">
        <v>3.2224659999999998</v>
      </c>
      <c r="D794">
        <v>3.6756989999999998</v>
      </c>
      <c r="E794">
        <v>4.6010020000000003</v>
      </c>
      <c r="F794">
        <v>6.2489509999999999</v>
      </c>
      <c r="G794">
        <v>10.298966999999999</v>
      </c>
      <c r="H794">
        <v>17.953634000000001</v>
      </c>
      <c r="I794">
        <v>31.046628999999999</v>
      </c>
      <c r="J794">
        <v>817</v>
      </c>
      <c r="K794">
        <v>340.36387200000001</v>
      </c>
      <c r="L794">
        <v>620.64279399999998</v>
      </c>
      <c r="M794">
        <v>1088.2283190000001</v>
      </c>
      <c r="N794">
        <v>1738.751788</v>
      </c>
      <c r="O794">
        <v>2560.42976</v>
      </c>
      <c r="P794">
        <v>3107.1076229999999</v>
      </c>
      <c r="Q794">
        <v>3564.7378720000002</v>
      </c>
      <c r="R794">
        <v>3897.3635490000001</v>
      </c>
    </row>
    <row r="795" spans="1:18" x14ac:dyDescent="0.2">
      <c r="A795">
        <v>818</v>
      </c>
      <c r="B795">
        <v>2.9485229999999998</v>
      </c>
      <c r="C795">
        <v>3.242016</v>
      </c>
      <c r="D795">
        <v>3.6754609999999999</v>
      </c>
      <c r="E795">
        <v>4.5704840000000004</v>
      </c>
      <c r="F795">
        <v>6.2844749999999996</v>
      </c>
      <c r="G795">
        <v>10.291575999999999</v>
      </c>
      <c r="H795">
        <v>17.942429000000001</v>
      </c>
      <c r="I795">
        <v>32.606839999999998</v>
      </c>
      <c r="J795">
        <v>818</v>
      </c>
      <c r="K795">
        <v>339.15290700000003</v>
      </c>
      <c r="L795">
        <v>616.90013199999999</v>
      </c>
      <c r="M795">
        <v>1088.29891</v>
      </c>
      <c r="N795">
        <v>1750.361607</v>
      </c>
      <c r="O795">
        <v>2545.9563720000001</v>
      </c>
      <c r="P795">
        <v>3109.3390169999998</v>
      </c>
      <c r="Q795">
        <v>3566.964176</v>
      </c>
      <c r="R795">
        <v>3649.5410019999999</v>
      </c>
    </row>
    <row r="796" spans="1:18" x14ac:dyDescent="0.2">
      <c r="A796">
        <v>819</v>
      </c>
      <c r="B796">
        <v>2.962351</v>
      </c>
      <c r="C796">
        <v>3.2296179999999999</v>
      </c>
      <c r="D796">
        <v>3.6432739999999999</v>
      </c>
      <c r="E796">
        <v>4.5528409999999999</v>
      </c>
      <c r="F796">
        <v>6.266356</v>
      </c>
      <c r="G796">
        <v>10.304689</v>
      </c>
      <c r="H796">
        <v>17.923117000000001</v>
      </c>
      <c r="I796">
        <v>32.598019000000001</v>
      </c>
      <c r="J796">
        <v>819</v>
      </c>
      <c r="K796">
        <v>337.56973799999997</v>
      </c>
      <c r="L796">
        <v>619.26827100000003</v>
      </c>
      <c r="M796">
        <v>1097.913487</v>
      </c>
      <c r="N796">
        <v>1757.1445329999999</v>
      </c>
      <c r="O796">
        <v>2553.3182670000001</v>
      </c>
      <c r="P796">
        <v>3105.3822909999999</v>
      </c>
      <c r="Q796">
        <v>3570.8075290000002</v>
      </c>
      <c r="R796">
        <v>3650.5286190000002</v>
      </c>
    </row>
    <row r="797" spans="1:18" x14ac:dyDescent="0.2">
      <c r="A797">
        <v>820</v>
      </c>
      <c r="B797">
        <v>2.9489990000000001</v>
      </c>
      <c r="C797">
        <v>3.220558</v>
      </c>
      <c r="D797">
        <v>3.6814209999999998</v>
      </c>
      <c r="E797">
        <v>4.5676230000000002</v>
      </c>
      <c r="F797">
        <v>6.2439439999999999</v>
      </c>
      <c r="G797">
        <v>10.321856</v>
      </c>
      <c r="H797">
        <v>18.024683</v>
      </c>
      <c r="I797">
        <v>32.626629000000001</v>
      </c>
      <c r="J797">
        <v>820</v>
      </c>
      <c r="K797">
        <v>339.09806800000001</v>
      </c>
      <c r="L797">
        <v>621.01036399999998</v>
      </c>
      <c r="M797">
        <v>1086.5368820000001</v>
      </c>
      <c r="N797">
        <v>1751.457981</v>
      </c>
      <c r="O797">
        <v>2562.4828739999998</v>
      </c>
      <c r="P797">
        <v>3100.217772</v>
      </c>
      <c r="Q797">
        <v>3550.6865779999998</v>
      </c>
      <c r="R797">
        <v>3647.3274780000002</v>
      </c>
    </row>
    <row r="798" spans="1:18" x14ac:dyDescent="0.2">
      <c r="A798">
        <v>821</v>
      </c>
      <c r="B798">
        <v>2.9542449999999998</v>
      </c>
      <c r="C798">
        <v>3.2351019999999999</v>
      </c>
      <c r="D798">
        <v>3.6625860000000001</v>
      </c>
      <c r="E798">
        <v>4.5506950000000002</v>
      </c>
      <c r="F798">
        <v>6.2408450000000002</v>
      </c>
      <c r="G798">
        <v>10.354756999999999</v>
      </c>
      <c r="H798">
        <v>18.00704</v>
      </c>
      <c r="I798">
        <v>32.728194999999999</v>
      </c>
      <c r="J798">
        <v>821</v>
      </c>
      <c r="K798">
        <v>338.49600500000003</v>
      </c>
      <c r="L798">
        <v>618.21858599999996</v>
      </c>
      <c r="M798">
        <v>1092.1244630000001</v>
      </c>
      <c r="N798">
        <v>1757.9730709999999</v>
      </c>
      <c r="O798">
        <v>2563.7555010000001</v>
      </c>
      <c r="P798">
        <v>3090.3669730000001</v>
      </c>
      <c r="Q798">
        <v>3554.165477</v>
      </c>
      <c r="R798">
        <v>3636.0086249999999</v>
      </c>
    </row>
    <row r="799" spans="1:18" x14ac:dyDescent="0.2">
      <c r="A799">
        <v>822</v>
      </c>
      <c r="B799">
        <v>2.9561519999999999</v>
      </c>
      <c r="C799">
        <v>3.2236579999999999</v>
      </c>
      <c r="D799">
        <v>3.671408</v>
      </c>
      <c r="E799">
        <v>4.5526030000000004</v>
      </c>
      <c r="F799">
        <v>6.273746</v>
      </c>
      <c r="G799">
        <v>10.336399</v>
      </c>
      <c r="H799">
        <v>17.982005999999998</v>
      </c>
      <c r="I799">
        <v>32.644509999999997</v>
      </c>
      <c r="J799">
        <v>822</v>
      </c>
      <c r="K799">
        <v>338.277603</v>
      </c>
      <c r="L799">
        <v>620.41328299999998</v>
      </c>
      <c r="M799">
        <v>1089.5003569999999</v>
      </c>
      <c r="N799">
        <v>1757.2365540000001</v>
      </c>
      <c r="O799">
        <v>2550.3102530000001</v>
      </c>
      <c r="P799">
        <v>3095.8557000000001</v>
      </c>
      <c r="Q799">
        <v>3559.113468</v>
      </c>
      <c r="R799">
        <v>3645.3296129999999</v>
      </c>
    </row>
    <row r="800" spans="1:18" x14ac:dyDescent="0.2">
      <c r="A800">
        <v>823</v>
      </c>
      <c r="B800">
        <v>2.951622</v>
      </c>
      <c r="C800">
        <v>3.2386780000000002</v>
      </c>
      <c r="D800">
        <v>3.6520959999999998</v>
      </c>
      <c r="E800">
        <v>4.5604709999999997</v>
      </c>
      <c r="F800">
        <v>6.2696930000000002</v>
      </c>
      <c r="G800">
        <v>10.333299999999999</v>
      </c>
      <c r="H800">
        <v>17.982959999999999</v>
      </c>
      <c r="I800">
        <v>32.683610999999999</v>
      </c>
      <c r="J800">
        <v>823</v>
      </c>
      <c r="K800">
        <v>338.79676899999998</v>
      </c>
      <c r="L800">
        <v>617.53592500000002</v>
      </c>
      <c r="M800">
        <v>1095.261522</v>
      </c>
      <c r="N800">
        <v>1754.204935</v>
      </c>
      <c r="O800">
        <v>2551.9589310000001</v>
      </c>
      <c r="P800">
        <v>3096.7842919999998</v>
      </c>
      <c r="Q800">
        <v>3558.9247209999999</v>
      </c>
      <c r="R800">
        <v>3640.9685669999999</v>
      </c>
    </row>
    <row r="801" spans="1:18" x14ac:dyDescent="0.2">
      <c r="A801">
        <v>824</v>
      </c>
      <c r="B801">
        <v>2.957106</v>
      </c>
      <c r="C801">
        <v>3.237247</v>
      </c>
      <c r="D801">
        <v>3.6764139999999998</v>
      </c>
      <c r="E801">
        <v>4.5819279999999996</v>
      </c>
      <c r="F801">
        <v>6.2813759999999998</v>
      </c>
      <c r="G801">
        <v>10.339737</v>
      </c>
      <c r="H801">
        <v>17.997026000000002</v>
      </c>
      <c r="I801">
        <v>32.691479000000001</v>
      </c>
      <c r="J801">
        <v>824</v>
      </c>
      <c r="K801">
        <v>338.16850799999997</v>
      </c>
      <c r="L801">
        <v>617.808808</v>
      </c>
      <c r="M801">
        <v>1088.0166019999999</v>
      </c>
      <c r="N801">
        <v>1745.9898009999999</v>
      </c>
      <c r="O801">
        <v>2547.2126320000002</v>
      </c>
      <c r="P801">
        <v>3094.8562999999999</v>
      </c>
      <c r="Q801">
        <v>3556.1430220000002</v>
      </c>
      <c r="R801">
        <v>3640.0922999999998</v>
      </c>
    </row>
    <row r="802" spans="1:18" x14ac:dyDescent="0.2">
      <c r="A802">
        <v>825</v>
      </c>
      <c r="B802">
        <v>2.952814</v>
      </c>
      <c r="C802">
        <v>3.2343860000000002</v>
      </c>
      <c r="D802">
        <v>3.6871429999999998</v>
      </c>
      <c r="E802">
        <v>4.5657160000000001</v>
      </c>
      <c r="F802">
        <v>6.2661170000000004</v>
      </c>
      <c r="G802">
        <v>10.330439</v>
      </c>
      <c r="H802">
        <v>18.022776</v>
      </c>
      <c r="I802">
        <v>32.743215999999997</v>
      </c>
      <c r="J802">
        <v>825</v>
      </c>
      <c r="K802">
        <v>338.65999199999999</v>
      </c>
      <c r="L802">
        <v>618.35530000000006</v>
      </c>
      <c r="M802">
        <v>1084.8506950000001</v>
      </c>
      <c r="N802">
        <v>1752.1896609999999</v>
      </c>
      <c r="O802">
        <v>2553.4154170000002</v>
      </c>
      <c r="P802">
        <v>3097.6419489999998</v>
      </c>
      <c r="Q802">
        <v>3551.062347</v>
      </c>
      <c r="R802">
        <v>3634.3406709999999</v>
      </c>
    </row>
    <row r="803" spans="1:18" x14ac:dyDescent="0.2">
      <c r="A803">
        <v>826</v>
      </c>
      <c r="B803">
        <v>2.9439929999999999</v>
      </c>
      <c r="C803">
        <v>3.225565</v>
      </c>
      <c r="D803">
        <v>3.6668780000000001</v>
      </c>
      <c r="E803">
        <v>4.58169</v>
      </c>
      <c r="F803">
        <v>6.2708849999999998</v>
      </c>
      <c r="G803">
        <v>10.377644999999999</v>
      </c>
      <c r="H803">
        <v>18.044232999999998</v>
      </c>
      <c r="I803">
        <v>32.867432000000001</v>
      </c>
      <c r="J803">
        <v>826</v>
      </c>
      <c r="K803">
        <v>339.67476499999998</v>
      </c>
      <c r="L803">
        <v>620.04641900000001</v>
      </c>
      <c r="M803">
        <v>1090.8462939999999</v>
      </c>
      <c r="N803">
        <v>1746.0806580000001</v>
      </c>
      <c r="O803">
        <v>2551.4738040000002</v>
      </c>
      <c r="P803">
        <v>3083.5510829999998</v>
      </c>
      <c r="Q803">
        <v>3546.839528</v>
      </c>
      <c r="R803">
        <v>3620.6053849999998</v>
      </c>
    </row>
    <row r="804" spans="1:18" x14ac:dyDescent="0.2">
      <c r="A804">
        <v>827</v>
      </c>
      <c r="B804">
        <v>2.9864310000000001</v>
      </c>
      <c r="C804">
        <v>3.2408239999999999</v>
      </c>
      <c r="D804">
        <v>3.6699769999999998</v>
      </c>
      <c r="E804">
        <v>4.5843119999999997</v>
      </c>
      <c r="F804">
        <v>6.3097479999999999</v>
      </c>
      <c r="G804">
        <v>10.339975000000001</v>
      </c>
      <c r="H804">
        <v>18.031120000000001</v>
      </c>
      <c r="I804">
        <v>32.989978999999998</v>
      </c>
      <c r="J804">
        <v>827</v>
      </c>
      <c r="K804">
        <v>334.84783700000003</v>
      </c>
      <c r="L804">
        <v>617.12705100000005</v>
      </c>
      <c r="M804">
        <v>1089.925031</v>
      </c>
      <c r="N804">
        <v>1745.081756</v>
      </c>
      <c r="O804">
        <v>2535.759078</v>
      </c>
      <c r="P804">
        <v>3094.7849390000001</v>
      </c>
      <c r="Q804">
        <v>3549.4189449999999</v>
      </c>
      <c r="R804">
        <v>3607.1560020000002</v>
      </c>
    </row>
    <row r="805" spans="1:18" x14ac:dyDescent="0.2">
      <c r="A805">
        <v>828</v>
      </c>
      <c r="B805">
        <v>2.9835699999999998</v>
      </c>
      <c r="C805">
        <v>3.2455919999999998</v>
      </c>
      <c r="D805">
        <v>3.6709309999999999</v>
      </c>
      <c r="E805">
        <v>4.5845510000000003</v>
      </c>
      <c r="F805">
        <v>6.2758919999999998</v>
      </c>
      <c r="G805">
        <v>10.375023000000001</v>
      </c>
      <c r="H805">
        <v>18.092155000000002</v>
      </c>
      <c r="I805">
        <v>32.842159000000002</v>
      </c>
      <c r="J805">
        <v>828</v>
      </c>
      <c r="K805">
        <v>335.16893099999999</v>
      </c>
      <c r="L805">
        <v>616.22037799999998</v>
      </c>
      <c r="M805">
        <v>1089.6418779999999</v>
      </c>
      <c r="N805">
        <v>1744.9910030000001</v>
      </c>
      <c r="O805">
        <v>2549.4382860000001</v>
      </c>
      <c r="P805">
        <v>3084.3305449999998</v>
      </c>
      <c r="Q805">
        <v>3537.444731</v>
      </c>
      <c r="R805">
        <v>3623.3914770000001</v>
      </c>
    </row>
    <row r="806" spans="1:18" x14ac:dyDescent="0.2">
      <c r="A806">
        <v>829</v>
      </c>
      <c r="B806">
        <v>2.9530530000000002</v>
      </c>
      <c r="C806">
        <v>3.2331940000000001</v>
      </c>
      <c r="D806">
        <v>3.7026409999999998</v>
      </c>
      <c r="E806">
        <v>4.5795440000000003</v>
      </c>
      <c r="F806">
        <v>6.2766080000000004</v>
      </c>
      <c r="G806">
        <v>10.363340000000001</v>
      </c>
      <c r="H806">
        <v>18.088101999999999</v>
      </c>
      <c r="I806">
        <v>32.824992999999999</v>
      </c>
      <c r="J806">
        <v>829</v>
      </c>
      <c r="K806">
        <v>338.63265000000001</v>
      </c>
      <c r="L806">
        <v>618.58329000000003</v>
      </c>
      <c r="M806">
        <v>1080.310109</v>
      </c>
      <c r="N806">
        <v>1746.898792</v>
      </c>
      <c r="O806">
        <v>2549.1477629999999</v>
      </c>
      <c r="P806">
        <v>3087.8074860000002</v>
      </c>
      <c r="Q806">
        <v>3538.2373889999999</v>
      </c>
      <c r="R806">
        <v>3625.286364</v>
      </c>
    </row>
    <row r="807" spans="1:18" x14ac:dyDescent="0.2">
      <c r="A807">
        <v>830</v>
      </c>
      <c r="B807">
        <v>2.9423240000000002</v>
      </c>
      <c r="C807">
        <v>3.2277110000000002</v>
      </c>
      <c r="D807">
        <v>3.6749839999999998</v>
      </c>
      <c r="E807">
        <v>4.5673849999999998</v>
      </c>
      <c r="F807">
        <v>6.2758919999999998</v>
      </c>
      <c r="G807">
        <v>10.369301</v>
      </c>
      <c r="H807">
        <v>18.111706000000002</v>
      </c>
      <c r="I807">
        <v>32.885312999999996</v>
      </c>
      <c r="J807">
        <v>830</v>
      </c>
      <c r="K807">
        <v>339.867434</v>
      </c>
      <c r="L807">
        <v>619.63421500000004</v>
      </c>
      <c r="M807">
        <v>1088.4401190000001</v>
      </c>
      <c r="N807">
        <v>1751.5494080000001</v>
      </c>
      <c r="O807">
        <v>2549.4382860000001</v>
      </c>
      <c r="P807">
        <v>3086.0325579999999</v>
      </c>
      <c r="Q807">
        <v>3533.626307</v>
      </c>
      <c r="R807">
        <v>3618.636681</v>
      </c>
    </row>
    <row r="808" spans="1:18" x14ac:dyDescent="0.2">
      <c r="A808">
        <v>831</v>
      </c>
      <c r="B808">
        <v>2.9654500000000001</v>
      </c>
      <c r="C808">
        <v>3.242254</v>
      </c>
      <c r="D808">
        <v>3.6997800000000001</v>
      </c>
      <c r="E808">
        <v>4.5824049999999996</v>
      </c>
      <c r="F808">
        <v>6.2892440000000001</v>
      </c>
      <c r="G808">
        <v>10.453701000000001</v>
      </c>
      <c r="H808">
        <v>18.069506000000001</v>
      </c>
      <c r="I808">
        <v>32.930613000000001</v>
      </c>
      <c r="J808">
        <v>831</v>
      </c>
      <c r="K808">
        <v>337.21691600000003</v>
      </c>
      <c r="L808">
        <v>616.85476900000003</v>
      </c>
      <c r="M808">
        <v>1081.1455080000001</v>
      </c>
      <c r="N808">
        <v>1745.808117</v>
      </c>
      <c r="O808">
        <v>2544.026081</v>
      </c>
      <c r="P808">
        <v>3061.116818</v>
      </c>
      <c r="Q808">
        <v>3541.8788479999998</v>
      </c>
      <c r="R808">
        <v>3613.658864</v>
      </c>
    </row>
    <row r="809" spans="1:18" x14ac:dyDescent="0.2">
      <c r="A809">
        <v>832</v>
      </c>
      <c r="B809">
        <v>2.9492379999999998</v>
      </c>
      <c r="C809">
        <v>3.2329560000000002</v>
      </c>
      <c r="D809">
        <v>3.6704539999999999</v>
      </c>
      <c r="E809">
        <v>4.5657160000000001</v>
      </c>
      <c r="F809">
        <v>6.3068869999999997</v>
      </c>
      <c r="G809">
        <v>10.406494</v>
      </c>
      <c r="H809">
        <v>18.174886999999998</v>
      </c>
      <c r="I809">
        <v>32.898663999999997</v>
      </c>
      <c r="J809">
        <v>832</v>
      </c>
      <c r="K809">
        <v>339.07065499999999</v>
      </c>
      <c r="L809">
        <v>618.62890900000002</v>
      </c>
      <c r="M809">
        <v>1089.7834359999999</v>
      </c>
      <c r="N809">
        <v>1752.1896609999999</v>
      </c>
      <c r="O809">
        <v>2536.9093859999998</v>
      </c>
      <c r="P809">
        <v>3075.0029330000002</v>
      </c>
      <c r="Q809">
        <v>3521.3424460000001</v>
      </c>
      <c r="R809">
        <v>3617.1681100000001</v>
      </c>
    </row>
    <row r="810" spans="1:18" x14ac:dyDescent="0.2">
      <c r="A810">
        <v>833</v>
      </c>
      <c r="B810">
        <v>2.9499529999999998</v>
      </c>
      <c r="C810">
        <v>3.231525</v>
      </c>
      <c r="D810">
        <v>3.6766529999999999</v>
      </c>
      <c r="E810">
        <v>4.5807359999999999</v>
      </c>
      <c r="F810">
        <v>6.3147539999999998</v>
      </c>
      <c r="G810">
        <v>10.401964</v>
      </c>
      <c r="H810">
        <v>18.159866000000001</v>
      </c>
      <c r="I810">
        <v>33.079386</v>
      </c>
      <c r="J810">
        <v>833</v>
      </c>
      <c r="K810">
        <v>338.98844300000002</v>
      </c>
      <c r="L810">
        <v>618.90275899999995</v>
      </c>
      <c r="M810">
        <v>1087.946048</v>
      </c>
      <c r="N810">
        <v>1746.444178</v>
      </c>
      <c r="O810">
        <v>2533.7485459999998</v>
      </c>
      <c r="P810">
        <v>3076.3420660000002</v>
      </c>
      <c r="Q810">
        <v>3524.2550150000002</v>
      </c>
      <c r="R810">
        <v>3597.4065799999998</v>
      </c>
    </row>
    <row r="811" spans="1:18" x14ac:dyDescent="0.2">
      <c r="A811">
        <v>834</v>
      </c>
      <c r="B811">
        <v>2.9504299999999999</v>
      </c>
      <c r="C811">
        <v>3.242731</v>
      </c>
      <c r="D811">
        <v>3.6687850000000002</v>
      </c>
      <c r="E811">
        <v>4.6341419999999998</v>
      </c>
      <c r="F811">
        <v>6.2971120000000003</v>
      </c>
      <c r="G811">
        <v>10.404586999999999</v>
      </c>
      <c r="H811">
        <v>18.165112000000001</v>
      </c>
      <c r="I811">
        <v>32.420397000000001</v>
      </c>
      <c r="J811">
        <v>834</v>
      </c>
      <c r="K811">
        <v>338.93365699999998</v>
      </c>
      <c r="L811">
        <v>616.76406099999997</v>
      </c>
      <c r="M811">
        <v>1090.2791790000001</v>
      </c>
      <c r="N811">
        <v>1726.317436</v>
      </c>
      <c r="O811">
        <v>2540.8474940000001</v>
      </c>
      <c r="P811">
        <v>3075.566636</v>
      </c>
      <c r="Q811">
        <v>3523.23738</v>
      </c>
      <c r="R811">
        <v>3577.994455</v>
      </c>
    </row>
    <row r="812" spans="1:18" x14ac:dyDescent="0.2">
      <c r="A812">
        <v>835</v>
      </c>
      <c r="B812">
        <v>2.9625889999999999</v>
      </c>
      <c r="C812">
        <v>3.2463069999999998</v>
      </c>
      <c r="D812">
        <v>3.6525729999999998</v>
      </c>
      <c r="E812">
        <v>4.5890810000000002</v>
      </c>
      <c r="F812">
        <v>6.3083169999999997</v>
      </c>
      <c r="G812">
        <v>10.456085</v>
      </c>
      <c r="H812">
        <v>18.184184999999999</v>
      </c>
      <c r="I812">
        <v>32.488822999999996</v>
      </c>
      <c r="J812">
        <v>835</v>
      </c>
      <c r="K812">
        <v>337.54257200000001</v>
      </c>
      <c r="L812">
        <v>616.08460600000001</v>
      </c>
      <c r="M812">
        <v>1095.1185379999999</v>
      </c>
      <c r="N812">
        <v>1743.268495</v>
      </c>
      <c r="O812">
        <v>2536.3341019999998</v>
      </c>
      <c r="P812">
        <v>3060.4188250000002</v>
      </c>
      <c r="Q812">
        <v>3519.5418380000001</v>
      </c>
      <c r="R812">
        <v>3570.4586840000002</v>
      </c>
    </row>
    <row r="813" spans="1:18" x14ac:dyDescent="0.2">
      <c r="A813">
        <v>836</v>
      </c>
      <c r="B813">
        <v>2.9559139999999999</v>
      </c>
      <c r="C813">
        <v>3.2351019999999999</v>
      </c>
      <c r="D813">
        <v>3.6718850000000001</v>
      </c>
      <c r="E813">
        <v>4.6017169999999998</v>
      </c>
      <c r="F813">
        <v>6.3276289999999999</v>
      </c>
      <c r="G813">
        <v>10.419846</v>
      </c>
      <c r="H813">
        <v>18.165827</v>
      </c>
      <c r="I813">
        <v>32.393456</v>
      </c>
      <c r="J813">
        <v>836</v>
      </c>
      <c r="K813">
        <v>338.30488800000001</v>
      </c>
      <c r="L813">
        <v>618.21858599999996</v>
      </c>
      <c r="M813">
        <v>1089.3588729999999</v>
      </c>
      <c r="N813">
        <v>1738.4815289999999</v>
      </c>
      <c r="O813">
        <v>2528.593218</v>
      </c>
      <c r="P813">
        <v>3071.062786</v>
      </c>
      <c r="Q813">
        <v>3523.098657</v>
      </c>
      <c r="R813">
        <v>3580.9702360000001</v>
      </c>
    </row>
    <row r="814" spans="1:18" x14ac:dyDescent="0.2">
      <c r="A814">
        <v>837</v>
      </c>
      <c r="B814">
        <v>2.9535290000000001</v>
      </c>
      <c r="C814">
        <v>3.22628</v>
      </c>
      <c r="D814">
        <v>3.6909580000000002</v>
      </c>
      <c r="E814">
        <v>4.5907499999999999</v>
      </c>
      <c r="F814">
        <v>6.3004490000000004</v>
      </c>
      <c r="G814">
        <v>10.403155999999999</v>
      </c>
      <c r="H814">
        <v>18.138169999999999</v>
      </c>
      <c r="I814">
        <v>32.429934000000003</v>
      </c>
      <c r="J814">
        <v>837</v>
      </c>
      <c r="K814">
        <v>338.57797900000003</v>
      </c>
      <c r="L814">
        <v>619.90895699999999</v>
      </c>
      <c r="M814">
        <v>1083.7294750000001</v>
      </c>
      <c r="N814">
        <v>1742.634744</v>
      </c>
      <c r="O814">
        <v>2539.5014000000001</v>
      </c>
      <c r="P814">
        <v>3075.9895489999999</v>
      </c>
      <c r="Q814">
        <v>3528.4705760000002</v>
      </c>
      <c r="R814">
        <v>3576.942266</v>
      </c>
    </row>
    <row r="815" spans="1:18" x14ac:dyDescent="0.2">
      <c r="A815">
        <v>838</v>
      </c>
      <c r="B815">
        <v>2.9616359999999999</v>
      </c>
      <c r="C815">
        <v>3.2474989999999999</v>
      </c>
      <c r="D815">
        <v>3.6900040000000001</v>
      </c>
      <c r="E815">
        <v>4.5959950000000003</v>
      </c>
      <c r="F815">
        <v>6.3397880000000004</v>
      </c>
      <c r="G815">
        <v>10.415792</v>
      </c>
      <c r="H815">
        <v>18.213272</v>
      </c>
      <c r="I815">
        <v>32.444715000000002</v>
      </c>
      <c r="J815">
        <v>838</v>
      </c>
      <c r="K815">
        <v>337.65126400000003</v>
      </c>
      <c r="L815">
        <v>615.85845400000005</v>
      </c>
      <c r="M815">
        <v>1084.0095630000001</v>
      </c>
      <c r="N815">
        <v>1740.645951</v>
      </c>
      <c r="O815">
        <v>2523.7435220000002</v>
      </c>
      <c r="P815">
        <v>3072.257834</v>
      </c>
      <c r="Q815">
        <v>3513.9210389999998</v>
      </c>
      <c r="R815">
        <v>3575.3125960000002</v>
      </c>
    </row>
    <row r="816" spans="1:18" x14ac:dyDescent="0.2">
      <c r="A816">
        <v>839</v>
      </c>
      <c r="B816">
        <v>2.9551980000000002</v>
      </c>
      <c r="C816">
        <v>3.2322410000000001</v>
      </c>
      <c r="D816">
        <v>3.65448</v>
      </c>
      <c r="E816">
        <v>4.6002859999999997</v>
      </c>
      <c r="F816">
        <v>6.3378810000000003</v>
      </c>
      <c r="G816">
        <v>10.439157</v>
      </c>
      <c r="H816">
        <v>18.252849999999999</v>
      </c>
      <c r="I816">
        <v>32.550573</v>
      </c>
      <c r="J816">
        <v>839</v>
      </c>
      <c r="K816">
        <v>338.38676900000002</v>
      </c>
      <c r="L816">
        <v>618.765804</v>
      </c>
      <c r="M816">
        <v>1094.546973</v>
      </c>
      <c r="N816">
        <v>1739.0221300000001</v>
      </c>
      <c r="O816">
        <v>2524.5030280000001</v>
      </c>
      <c r="P816">
        <v>3065.3814779999998</v>
      </c>
      <c r="Q816">
        <v>3506.301837</v>
      </c>
      <c r="R816">
        <v>3563.6853080000001</v>
      </c>
    </row>
    <row r="817" spans="1:18" x14ac:dyDescent="0.2">
      <c r="A817">
        <v>840</v>
      </c>
      <c r="B817">
        <v>2.9847619999999999</v>
      </c>
      <c r="C817">
        <v>3.2432080000000001</v>
      </c>
      <c r="D817">
        <v>3.6742689999999998</v>
      </c>
      <c r="E817">
        <v>4.6029090000000004</v>
      </c>
      <c r="F817">
        <v>6.3350200000000001</v>
      </c>
      <c r="G817">
        <v>10.461092000000001</v>
      </c>
      <c r="H817">
        <v>18.221855000000001</v>
      </c>
      <c r="I817">
        <v>32.549619999999997</v>
      </c>
      <c r="J817">
        <v>840</v>
      </c>
      <c r="K817">
        <v>335.03506700000003</v>
      </c>
      <c r="L817">
        <v>616.67338099999995</v>
      </c>
      <c r="M817">
        <v>1088.652002</v>
      </c>
      <c r="N817">
        <v>1738.0312859999999</v>
      </c>
      <c r="O817">
        <v>2525.643145</v>
      </c>
      <c r="P817">
        <v>3058.954076</v>
      </c>
      <c r="Q817">
        <v>3512.2658710000001</v>
      </c>
      <c r="R817">
        <v>3563.7897200000002</v>
      </c>
    </row>
    <row r="818" spans="1:18" x14ac:dyDescent="0.2">
      <c r="A818">
        <v>841</v>
      </c>
      <c r="B818">
        <v>2.969503</v>
      </c>
      <c r="C818">
        <v>3.2465459999999999</v>
      </c>
      <c r="D818">
        <v>3.6697389999999999</v>
      </c>
      <c r="E818">
        <v>4.6458240000000002</v>
      </c>
      <c r="F818">
        <v>6.3192839999999997</v>
      </c>
      <c r="G818">
        <v>10.455132000000001</v>
      </c>
      <c r="H818">
        <v>18.258572000000001</v>
      </c>
      <c r="I818">
        <v>32.571316000000003</v>
      </c>
      <c r="J818">
        <v>841</v>
      </c>
      <c r="K818">
        <v>336.75664399999999</v>
      </c>
      <c r="L818">
        <v>616.03936299999998</v>
      </c>
      <c r="M818">
        <v>1089.995842</v>
      </c>
      <c r="N818">
        <v>1721.9763929999999</v>
      </c>
      <c r="O818">
        <v>2531.9322390000002</v>
      </c>
      <c r="P818">
        <v>3060.6979839999999</v>
      </c>
      <c r="Q818">
        <v>3505.2029980000002</v>
      </c>
      <c r="R818">
        <v>3561.4158430000002</v>
      </c>
    </row>
    <row r="819" spans="1:18" x14ac:dyDescent="0.2">
      <c r="A819">
        <v>842</v>
      </c>
      <c r="B819">
        <v>2.958059</v>
      </c>
      <c r="C819">
        <v>3.2343860000000002</v>
      </c>
      <c r="D819">
        <v>3.659964</v>
      </c>
      <c r="E819">
        <v>4.6262740000000004</v>
      </c>
      <c r="F819">
        <v>6.3228609999999996</v>
      </c>
      <c r="G819">
        <v>10.493040000000001</v>
      </c>
      <c r="H819">
        <v>18.236398999999999</v>
      </c>
      <c r="I819">
        <v>32.581328999999997</v>
      </c>
      <c r="J819">
        <v>842</v>
      </c>
      <c r="K819">
        <v>338.059483</v>
      </c>
      <c r="L819">
        <v>618.35530000000006</v>
      </c>
      <c r="M819">
        <v>1092.907042</v>
      </c>
      <c r="N819">
        <v>1729.25335</v>
      </c>
      <c r="O819">
        <v>2530.5001510000002</v>
      </c>
      <c r="P819">
        <v>3049.6404990000001</v>
      </c>
      <c r="Q819">
        <v>3509.4648379999999</v>
      </c>
      <c r="R819">
        <v>3560.3212739999999</v>
      </c>
    </row>
    <row r="820" spans="1:18" x14ac:dyDescent="0.2">
      <c r="A820">
        <v>843</v>
      </c>
      <c r="B820">
        <v>2.9494760000000002</v>
      </c>
      <c r="C820">
        <v>3.2410619999999999</v>
      </c>
      <c r="D820">
        <v>3.6802290000000002</v>
      </c>
      <c r="E820">
        <v>4.6029090000000004</v>
      </c>
      <c r="F820">
        <v>6.33955</v>
      </c>
      <c r="G820">
        <v>10.515689999999999</v>
      </c>
      <c r="H820">
        <v>18.244505</v>
      </c>
      <c r="I820">
        <v>32.625197999999997</v>
      </c>
      <c r="J820">
        <v>843</v>
      </c>
      <c r="K820">
        <v>339.04324600000001</v>
      </c>
      <c r="L820">
        <v>617.08165399999996</v>
      </c>
      <c r="M820">
        <v>1086.888831</v>
      </c>
      <c r="N820">
        <v>1738.0312859999999</v>
      </c>
      <c r="O820">
        <v>2523.838436</v>
      </c>
      <c r="P820">
        <v>3043.071872</v>
      </c>
      <c r="Q820">
        <v>3507.9055450000001</v>
      </c>
      <c r="R820">
        <v>3555.5339370000002</v>
      </c>
    </row>
    <row r="821" spans="1:18" x14ac:dyDescent="0.2">
      <c r="A821">
        <v>844</v>
      </c>
      <c r="B821">
        <v>2.9661659999999999</v>
      </c>
      <c r="C821">
        <v>3.232002</v>
      </c>
      <c r="D821">
        <v>3.6869049999999999</v>
      </c>
      <c r="E821">
        <v>4.6062469999999998</v>
      </c>
      <c r="F821">
        <v>6.3259600000000002</v>
      </c>
      <c r="G821">
        <v>10.480642</v>
      </c>
      <c r="H821">
        <v>18.310784999999999</v>
      </c>
      <c r="I821">
        <v>32.641649000000001</v>
      </c>
      <c r="J821">
        <v>844</v>
      </c>
      <c r="K821">
        <v>337.13560000000001</v>
      </c>
      <c r="L821">
        <v>618.81144900000004</v>
      </c>
      <c r="M821">
        <v>1084.920848</v>
      </c>
      <c r="N821">
        <v>1736.771843</v>
      </c>
      <c r="O821">
        <v>2529.2603170000002</v>
      </c>
      <c r="P821">
        <v>3053.247981</v>
      </c>
      <c r="Q821">
        <v>3495.2078230000002</v>
      </c>
      <c r="R821">
        <v>3553.7420040000002</v>
      </c>
    </row>
    <row r="822" spans="1:18" x14ac:dyDescent="0.2">
      <c r="A822">
        <v>845</v>
      </c>
      <c r="B822">
        <v>2.951384</v>
      </c>
      <c r="C822">
        <v>3.2393930000000002</v>
      </c>
      <c r="D822">
        <v>3.6857129999999998</v>
      </c>
      <c r="E822">
        <v>4.6122069999999997</v>
      </c>
      <c r="F822">
        <v>6.3393119999999996</v>
      </c>
      <c r="G822">
        <v>10.525465000000001</v>
      </c>
      <c r="H822">
        <v>18.282174999999999</v>
      </c>
      <c r="I822">
        <v>32.693385999999997</v>
      </c>
      <c r="J822">
        <v>845</v>
      </c>
      <c r="K822">
        <v>338.824138</v>
      </c>
      <c r="L822">
        <v>617.39957300000003</v>
      </c>
      <c r="M822">
        <v>1085.271751</v>
      </c>
      <c r="N822">
        <v>1734.5273709999999</v>
      </c>
      <c r="O822">
        <v>2523.933356</v>
      </c>
      <c r="P822">
        <v>3040.2457250000002</v>
      </c>
      <c r="Q822">
        <v>3500.6775600000001</v>
      </c>
      <c r="R822">
        <v>3548.1182560000002</v>
      </c>
    </row>
    <row r="823" spans="1:18" x14ac:dyDescent="0.2">
      <c r="A823">
        <v>846</v>
      </c>
      <c r="B823">
        <v>2.9616359999999999</v>
      </c>
      <c r="C823">
        <v>3.2489300000000001</v>
      </c>
      <c r="D823">
        <v>3.6652089999999999</v>
      </c>
      <c r="E823">
        <v>4.6350959999999999</v>
      </c>
      <c r="F823">
        <v>6.3519480000000001</v>
      </c>
      <c r="G823">
        <v>10.489941</v>
      </c>
      <c r="H823">
        <v>18.297910999999999</v>
      </c>
      <c r="I823">
        <v>32.693385999999997</v>
      </c>
      <c r="J823">
        <v>846</v>
      </c>
      <c r="K823">
        <v>337.65126400000003</v>
      </c>
      <c r="L823">
        <v>615.58729000000005</v>
      </c>
      <c r="M823">
        <v>1091.3430040000001</v>
      </c>
      <c r="N823">
        <v>1725.9622449999999</v>
      </c>
      <c r="O823">
        <v>2518.9123939999999</v>
      </c>
      <c r="P823">
        <v>3050.5415699999999</v>
      </c>
      <c r="Q823">
        <v>3497.6670880000001</v>
      </c>
      <c r="R823">
        <v>3548.1182560000002</v>
      </c>
    </row>
    <row r="824" spans="1:18" x14ac:dyDescent="0.2">
      <c r="A824">
        <v>847</v>
      </c>
      <c r="B824">
        <v>2.9551980000000002</v>
      </c>
      <c r="C824">
        <v>3.2367710000000001</v>
      </c>
      <c r="D824">
        <v>3.6833290000000001</v>
      </c>
      <c r="E824">
        <v>4.6226979999999998</v>
      </c>
      <c r="F824">
        <v>6.3524250000000002</v>
      </c>
      <c r="G824">
        <v>10.480404</v>
      </c>
      <c r="H824">
        <v>18.314361999999999</v>
      </c>
      <c r="I824">
        <v>32.686709999999998</v>
      </c>
      <c r="J824">
        <v>847</v>
      </c>
      <c r="K824">
        <v>338.38676900000002</v>
      </c>
      <c r="L824">
        <v>617.89982299999997</v>
      </c>
      <c r="M824">
        <v>1085.974238</v>
      </c>
      <c r="N824">
        <v>1730.5911599999999</v>
      </c>
      <c r="O824">
        <v>2518.7233150000002</v>
      </c>
      <c r="P824">
        <v>3053.3174389999999</v>
      </c>
      <c r="Q824">
        <v>3494.5253069999999</v>
      </c>
      <c r="R824">
        <v>3548.842901</v>
      </c>
    </row>
    <row r="825" spans="1:18" x14ac:dyDescent="0.2">
      <c r="A825">
        <v>848</v>
      </c>
      <c r="B825">
        <v>2.9611589999999999</v>
      </c>
      <c r="C825">
        <v>3.25346</v>
      </c>
      <c r="D825">
        <v>3.6804679999999999</v>
      </c>
      <c r="E825">
        <v>4.6494010000000001</v>
      </c>
      <c r="F825">
        <v>6.3514710000000001</v>
      </c>
      <c r="G825">
        <v>10.514258999999999</v>
      </c>
      <c r="H825">
        <v>18.358706999999999</v>
      </c>
      <c r="I825">
        <v>32.722234999999998</v>
      </c>
      <c r="J825">
        <v>848</v>
      </c>
      <c r="K825">
        <v>337.70563600000003</v>
      </c>
      <c r="L825">
        <v>614.73017700000003</v>
      </c>
      <c r="M825">
        <v>1086.8184229999999</v>
      </c>
      <c r="N825">
        <v>1720.6518639999999</v>
      </c>
      <c r="O825">
        <v>2519.101502</v>
      </c>
      <c r="P825">
        <v>3043.4858960000001</v>
      </c>
      <c r="Q825">
        <v>3486.084206</v>
      </c>
      <c r="R825">
        <v>3544.9901559999998</v>
      </c>
    </row>
    <row r="826" spans="1:18" x14ac:dyDescent="0.2">
      <c r="A826">
        <v>849</v>
      </c>
      <c r="B826">
        <v>2.9678339999999999</v>
      </c>
      <c r="C826">
        <v>3.2494070000000002</v>
      </c>
      <c r="D826">
        <v>3.7379259999999999</v>
      </c>
      <c r="E826">
        <v>4.6405789999999998</v>
      </c>
      <c r="F826">
        <v>6.3545699999999998</v>
      </c>
      <c r="G826">
        <v>10.52928</v>
      </c>
      <c r="H826">
        <v>18.373488999999999</v>
      </c>
      <c r="I826">
        <v>32.910823999999998</v>
      </c>
      <c r="J826">
        <v>849</v>
      </c>
      <c r="K826">
        <v>336.94601499999999</v>
      </c>
      <c r="L826">
        <v>615.49695499999996</v>
      </c>
      <c r="M826">
        <v>1070.1120040000001</v>
      </c>
      <c r="N826">
        <v>1723.9227289999999</v>
      </c>
      <c r="O826">
        <v>2517.8728099999998</v>
      </c>
      <c r="P826">
        <v>3039.1442609999999</v>
      </c>
      <c r="Q826">
        <v>3483.2795599999999</v>
      </c>
      <c r="R826">
        <v>3524.6762779999999</v>
      </c>
    </row>
    <row r="827" spans="1:18" x14ac:dyDescent="0.2">
      <c r="A827">
        <v>850</v>
      </c>
      <c r="B827">
        <v>2.974272</v>
      </c>
      <c r="C827">
        <v>3.270864</v>
      </c>
      <c r="D827">
        <v>3.6833290000000001</v>
      </c>
      <c r="E827">
        <v>4.6167369999999996</v>
      </c>
      <c r="F827">
        <v>6.3686369999999997</v>
      </c>
      <c r="G827">
        <v>10.52618</v>
      </c>
      <c r="H827">
        <v>18.367052000000001</v>
      </c>
      <c r="I827">
        <v>32.323836999999997</v>
      </c>
      <c r="J827">
        <v>850</v>
      </c>
      <c r="K827">
        <v>336.21675399999998</v>
      </c>
      <c r="L827">
        <v>611.45914400000004</v>
      </c>
      <c r="M827">
        <v>1085.974238</v>
      </c>
      <c r="N827">
        <v>1732.8254489999999</v>
      </c>
      <c r="O827">
        <v>2512.311471</v>
      </c>
      <c r="P827">
        <v>3040.039139</v>
      </c>
      <c r="Q827">
        <v>3484.5003830000001</v>
      </c>
      <c r="R827">
        <v>3526.8089930000001</v>
      </c>
    </row>
    <row r="828" spans="1:18" x14ac:dyDescent="0.2">
      <c r="A828">
        <v>851</v>
      </c>
      <c r="B828">
        <v>2.9602050000000002</v>
      </c>
      <c r="C828">
        <v>3.248453</v>
      </c>
      <c r="D828">
        <v>3.6907199999999998</v>
      </c>
      <c r="E828">
        <v>4.6250819999999999</v>
      </c>
      <c r="F828">
        <v>6.3483720000000003</v>
      </c>
      <c r="G828">
        <v>10.532140999999999</v>
      </c>
      <c r="H828">
        <v>18.389225</v>
      </c>
      <c r="I828">
        <v>32.312154999999997</v>
      </c>
      <c r="J828">
        <v>851</v>
      </c>
      <c r="K828">
        <v>337.81443300000001</v>
      </c>
      <c r="L828">
        <v>615.67765099999997</v>
      </c>
      <c r="M828">
        <v>1083.799483</v>
      </c>
      <c r="N828">
        <v>1729.699057</v>
      </c>
      <c r="O828">
        <v>2520.3313929999999</v>
      </c>
      <c r="P828">
        <v>3038.318687</v>
      </c>
      <c r="Q828">
        <v>3480.2989240000002</v>
      </c>
      <c r="R828">
        <v>3528.084116</v>
      </c>
    </row>
    <row r="829" spans="1:18" x14ac:dyDescent="0.2">
      <c r="A829">
        <v>852</v>
      </c>
      <c r="B829">
        <v>2.9475690000000001</v>
      </c>
      <c r="C829">
        <v>3.236294</v>
      </c>
      <c r="D829">
        <v>3.677368</v>
      </c>
      <c r="E829">
        <v>4.6164990000000001</v>
      </c>
      <c r="F829">
        <v>6.3786509999999996</v>
      </c>
      <c r="G829">
        <v>10.531425</v>
      </c>
      <c r="H829">
        <v>18.386364</v>
      </c>
      <c r="I829">
        <v>32.271624000000003</v>
      </c>
      <c r="J829">
        <v>852</v>
      </c>
      <c r="K829">
        <v>339.26263899999998</v>
      </c>
      <c r="L829">
        <v>617.99086499999999</v>
      </c>
      <c r="M829">
        <v>1087.7344399999999</v>
      </c>
      <c r="N829">
        <v>1732.914941</v>
      </c>
      <c r="O829">
        <v>2508.3674959999998</v>
      </c>
      <c r="P829">
        <v>3038.5250380000002</v>
      </c>
      <c r="Q829">
        <v>3480.8404780000001</v>
      </c>
      <c r="R829">
        <v>3532.515171</v>
      </c>
    </row>
    <row r="830" spans="1:18" x14ac:dyDescent="0.2">
      <c r="A830">
        <v>853</v>
      </c>
      <c r="B830">
        <v>2.9644970000000002</v>
      </c>
      <c r="C830">
        <v>3.2563209999999998</v>
      </c>
      <c r="D830">
        <v>3.6740300000000001</v>
      </c>
      <c r="E830">
        <v>4.6324730000000001</v>
      </c>
      <c r="F830">
        <v>6.3927170000000002</v>
      </c>
      <c r="G830">
        <v>10.5474</v>
      </c>
      <c r="H830">
        <v>18.41855</v>
      </c>
      <c r="I830">
        <v>32.328843999999997</v>
      </c>
      <c r="J830">
        <v>853</v>
      </c>
      <c r="K830">
        <v>337.32539800000001</v>
      </c>
      <c r="L830">
        <v>614.19007199999999</v>
      </c>
      <c r="M830">
        <v>1088.7226479999999</v>
      </c>
      <c r="N830">
        <v>1726.939372</v>
      </c>
      <c r="O830">
        <v>2502.8480209999998</v>
      </c>
      <c r="P830">
        <v>3033.92319</v>
      </c>
      <c r="Q830">
        <v>3474.7576920000001</v>
      </c>
      <c r="R830">
        <v>3526.2627929999999</v>
      </c>
    </row>
    <row r="831" spans="1:18" x14ac:dyDescent="0.2">
      <c r="A831">
        <v>854</v>
      </c>
      <c r="B831">
        <v>2.957821</v>
      </c>
      <c r="C831">
        <v>3.2360549999999999</v>
      </c>
      <c r="D831">
        <v>3.6799909999999998</v>
      </c>
      <c r="E831">
        <v>4.637003</v>
      </c>
      <c r="F831">
        <v>6.4115520000000004</v>
      </c>
      <c r="G831">
        <v>10.580301</v>
      </c>
      <c r="H831">
        <v>18.404722</v>
      </c>
      <c r="I831">
        <v>32.451867999999997</v>
      </c>
      <c r="J831">
        <v>854</v>
      </c>
      <c r="K831">
        <v>338.08673199999998</v>
      </c>
      <c r="L831">
        <v>618.03639599999997</v>
      </c>
      <c r="M831">
        <v>1086.9592479999999</v>
      </c>
      <c r="N831">
        <v>1725.252301</v>
      </c>
      <c r="O831">
        <v>2495.4954630000002</v>
      </c>
      <c r="P831">
        <v>3024.4885410000002</v>
      </c>
      <c r="Q831">
        <v>3477.3684309999999</v>
      </c>
      <c r="R831">
        <v>3512.8948449999998</v>
      </c>
    </row>
    <row r="832" spans="1:18" x14ac:dyDescent="0.2">
      <c r="A832">
        <v>855</v>
      </c>
      <c r="B832">
        <v>2.9475690000000001</v>
      </c>
      <c r="C832">
        <v>3.2367710000000001</v>
      </c>
      <c r="D832">
        <v>3.693581</v>
      </c>
      <c r="E832">
        <v>4.6143530000000004</v>
      </c>
      <c r="F832">
        <v>6.3865179999999997</v>
      </c>
      <c r="G832">
        <v>10.546207000000001</v>
      </c>
      <c r="H832">
        <v>18.466473000000001</v>
      </c>
      <c r="I832">
        <v>32.420873999999998</v>
      </c>
      <c r="J832">
        <v>855</v>
      </c>
      <c r="K832">
        <v>339.26263899999998</v>
      </c>
      <c r="L832">
        <v>617.89982299999997</v>
      </c>
      <c r="M832">
        <v>1082.959979</v>
      </c>
      <c r="N832">
        <v>1733.720781</v>
      </c>
      <c r="O832">
        <v>2505.2773360000001</v>
      </c>
      <c r="P832">
        <v>3034.26613</v>
      </c>
      <c r="Q832">
        <v>3465.7403880000002</v>
      </c>
      <c r="R832">
        <v>3516.2531789999998</v>
      </c>
    </row>
    <row r="833" spans="1:18" x14ac:dyDescent="0.2">
      <c r="A833">
        <v>856</v>
      </c>
      <c r="B833">
        <v>2.9525760000000001</v>
      </c>
      <c r="C833">
        <v>3.247738</v>
      </c>
      <c r="D833">
        <v>3.7040709999999999</v>
      </c>
      <c r="E833">
        <v>4.6677590000000002</v>
      </c>
      <c r="F833">
        <v>6.3850879999999997</v>
      </c>
      <c r="G833">
        <v>10.545491999999999</v>
      </c>
      <c r="H833">
        <v>18.491745000000002</v>
      </c>
      <c r="I833">
        <v>32.578468000000001</v>
      </c>
      <c r="J833">
        <v>856</v>
      </c>
      <c r="K833">
        <v>338.68733900000001</v>
      </c>
      <c r="L833">
        <v>615.81324300000006</v>
      </c>
      <c r="M833">
        <v>1079.8928940000001</v>
      </c>
      <c r="N833">
        <v>1713.884564</v>
      </c>
      <c r="O833">
        <v>2505.8386169999999</v>
      </c>
      <c r="P833">
        <v>3034.471931</v>
      </c>
      <c r="Q833">
        <v>3461.0038159999999</v>
      </c>
      <c r="R833">
        <v>3499.2436990000001</v>
      </c>
    </row>
    <row r="834" spans="1:18" x14ac:dyDescent="0.2">
      <c r="A834">
        <v>857</v>
      </c>
      <c r="B834">
        <v>2.9633050000000001</v>
      </c>
      <c r="C834">
        <v>3.247738</v>
      </c>
      <c r="D834">
        <v>3.699541</v>
      </c>
      <c r="E834">
        <v>4.6329500000000001</v>
      </c>
      <c r="F834">
        <v>6.4215660000000003</v>
      </c>
      <c r="G834">
        <v>10.554074999999999</v>
      </c>
      <c r="H834">
        <v>18.461227000000001</v>
      </c>
      <c r="I834">
        <v>32.457828999999997</v>
      </c>
      <c r="J834">
        <v>857</v>
      </c>
      <c r="K834">
        <v>337.46109899999999</v>
      </c>
      <c r="L834">
        <v>615.81324300000006</v>
      </c>
      <c r="M834">
        <v>1081.215183</v>
      </c>
      <c r="N834">
        <v>1726.76163</v>
      </c>
      <c r="O834">
        <v>2491.604069</v>
      </c>
      <c r="P834">
        <v>3032.0041569999999</v>
      </c>
      <c r="Q834">
        <v>3466.7250749999998</v>
      </c>
      <c r="R834">
        <v>3512.2497469999998</v>
      </c>
    </row>
    <row r="835" spans="1:18" x14ac:dyDescent="0.2">
      <c r="A835">
        <v>858</v>
      </c>
      <c r="B835">
        <v>2.9492379999999998</v>
      </c>
      <c r="C835">
        <v>3.242016</v>
      </c>
      <c r="D835">
        <v>3.6890510000000001</v>
      </c>
      <c r="E835">
        <v>4.6834949999999997</v>
      </c>
      <c r="F835">
        <v>6.3865179999999997</v>
      </c>
      <c r="G835">
        <v>10.567904</v>
      </c>
      <c r="H835">
        <v>18.479586000000001</v>
      </c>
      <c r="I835">
        <v>32.504797000000003</v>
      </c>
      <c r="J835">
        <v>858</v>
      </c>
      <c r="K835">
        <v>339.07065499999999</v>
      </c>
      <c r="L835">
        <v>616.90013199999999</v>
      </c>
      <c r="M835">
        <v>1084.2897949999999</v>
      </c>
      <c r="N835">
        <v>1708.1262469999999</v>
      </c>
      <c r="O835">
        <v>2505.2773360000001</v>
      </c>
      <c r="P835">
        <v>3028.0367289999999</v>
      </c>
      <c r="Q835">
        <v>3463.2811160000001</v>
      </c>
      <c r="R835">
        <v>3507.1746509999998</v>
      </c>
    </row>
    <row r="836" spans="1:18" x14ac:dyDescent="0.2">
      <c r="A836">
        <v>859</v>
      </c>
      <c r="B836">
        <v>2.9535290000000001</v>
      </c>
      <c r="C836">
        <v>3.2508370000000002</v>
      </c>
      <c r="D836">
        <v>3.6947730000000001</v>
      </c>
      <c r="E836">
        <v>4.6832560000000001</v>
      </c>
      <c r="F836">
        <v>6.3791279999999997</v>
      </c>
      <c r="G836">
        <v>10.609627</v>
      </c>
      <c r="H836">
        <v>18.463373000000001</v>
      </c>
      <c r="I836">
        <v>32.559632999999998</v>
      </c>
      <c r="J836">
        <v>859</v>
      </c>
      <c r="K836">
        <v>338.57797900000003</v>
      </c>
      <c r="L836">
        <v>615.22610899999995</v>
      </c>
      <c r="M836">
        <v>1082.6105700000001</v>
      </c>
      <c r="N836">
        <v>1708.2132059999999</v>
      </c>
      <c r="O836">
        <v>2508.1799970000002</v>
      </c>
      <c r="P836">
        <v>3016.1287189999998</v>
      </c>
      <c r="Q836">
        <v>3466.322181</v>
      </c>
      <c r="R836">
        <v>3501.267938</v>
      </c>
    </row>
    <row r="837" spans="1:18" x14ac:dyDescent="0.2">
      <c r="A837">
        <v>860</v>
      </c>
      <c r="B837">
        <v>2.9666419999999998</v>
      </c>
      <c r="C837">
        <v>3.2424930000000001</v>
      </c>
      <c r="D837">
        <v>3.7188530000000002</v>
      </c>
      <c r="E837">
        <v>4.6417710000000003</v>
      </c>
      <c r="F837">
        <v>6.3762660000000002</v>
      </c>
      <c r="G837">
        <v>10.599375</v>
      </c>
      <c r="H837">
        <v>18.543959000000001</v>
      </c>
      <c r="I837">
        <v>32.525539000000002</v>
      </c>
      <c r="J837">
        <v>860</v>
      </c>
      <c r="K837">
        <v>337.081411</v>
      </c>
      <c r="L837">
        <v>616.80941199999995</v>
      </c>
      <c r="M837">
        <v>1075.6004620000001</v>
      </c>
      <c r="N837">
        <v>1723.479994</v>
      </c>
      <c r="O837">
        <v>2509.3054139999999</v>
      </c>
      <c r="P837">
        <v>3019.0459999999998</v>
      </c>
      <c r="Q837">
        <v>3451.2587720000001</v>
      </c>
      <c r="R837">
        <v>3504.9380310000001</v>
      </c>
    </row>
    <row r="838" spans="1:18" x14ac:dyDescent="0.2">
      <c r="A838">
        <v>861</v>
      </c>
      <c r="B838">
        <v>2.9590130000000001</v>
      </c>
      <c r="C838">
        <v>3.2570359999999998</v>
      </c>
      <c r="D838">
        <v>3.711462</v>
      </c>
      <c r="E838">
        <v>4.6212669999999996</v>
      </c>
      <c r="F838">
        <v>6.3979629999999998</v>
      </c>
      <c r="G838">
        <v>10.582685</v>
      </c>
      <c r="H838">
        <v>18.524647000000002</v>
      </c>
      <c r="I838">
        <v>32.563209999999998</v>
      </c>
      <c r="J838">
        <v>861</v>
      </c>
      <c r="K838">
        <v>337.95052800000002</v>
      </c>
      <c r="L838">
        <v>614.05519400000003</v>
      </c>
      <c r="M838">
        <v>1077.7424040000001</v>
      </c>
      <c r="N838">
        <v>1731.1268640000001</v>
      </c>
      <c r="O838">
        <v>2500.796124</v>
      </c>
      <c r="P838">
        <v>3023.807151</v>
      </c>
      <c r="Q838">
        <v>3454.856702</v>
      </c>
      <c r="R838">
        <v>3500.883409</v>
      </c>
    </row>
    <row r="839" spans="1:18" x14ac:dyDescent="0.2">
      <c r="A839">
        <v>862</v>
      </c>
      <c r="B839">
        <v>2.9838089999999999</v>
      </c>
      <c r="C839">
        <v>3.2508370000000002</v>
      </c>
      <c r="D839">
        <v>3.700018</v>
      </c>
      <c r="E839">
        <v>4.6215060000000001</v>
      </c>
      <c r="F839">
        <v>6.4170360000000004</v>
      </c>
      <c r="G839">
        <v>10.585307999999999</v>
      </c>
      <c r="H839">
        <v>18.515347999999999</v>
      </c>
      <c r="I839">
        <v>32.709837</v>
      </c>
      <c r="J839">
        <v>862</v>
      </c>
      <c r="K839">
        <v>335.14214900000002</v>
      </c>
      <c r="L839">
        <v>615.22610899999995</v>
      </c>
      <c r="M839">
        <v>1081.0758430000001</v>
      </c>
      <c r="N839">
        <v>1731.0375570000001</v>
      </c>
      <c r="O839">
        <v>2493.3629569999998</v>
      </c>
      <c r="P839">
        <v>3023.0579760000001</v>
      </c>
      <c r="Q839">
        <v>3456.591715</v>
      </c>
      <c r="R839">
        <v>3485.190102</v>
      </c>
    </row>
    <row r="840" spans="1:18" x14ac:dyDescent="0.2">
      <c r="A840">
        <v>863</v>
      </c>
      <c r="B840">
        <v>2.9561519999999999</v>
      </c>
      <c r="C840">
        <v>3.2563209999999998</v>
      </c>
      <c r="D840">
        <v>3.693581</v>
      </c>
      <c r="E840">
        <v>4.6343800000000002</v>
      </c>
      <c r="F840">
        <v>6.4179899999999996</v>
      </c>
      <c r="G840">
        <v>10.599852</v>
      </c>
      <c r="H840">
        <v>18.556833000000001</v>
      </c>
      <c r="I840">
        <v>32.694101000000003</v>
      </c>
      <c r="J840">
        <v>863</v>
      </c>
      <c r="K840">
        <v>338.277603</v>
      </c>
      <c r="L840">
        <v>614.19007199999999</v>
      </c>
      <c r="M840">
        <v>1082.959979</v>
      </c>
      <c r="N840">
        <v>1726.2286240000001</v>
      </c>
      <c r="O840">
        <v>2492.9924590000001</v>
      </c>
      <c r="P840">
        <v>3018.910187</v>
      </c>
      <c r="Q840">
        <v>3448.8643120000002</v>
      </c>
      <c r="R840">
        <v>3486.8675189999999</v>
      </c>
    </row>
    <row r="841" spans="1:18" x14ac:dyDescent="0.2">
      <c r="A841">
        <v>864</v>
      </c>
      <c r="B841">
        <v>2.9659270000000002</v>
      </c>
      <c r="C841">
        <v>3.2682419999999999</v>
      </c>
      <c r="D841">
        <v>3.7097929999999999</v>
      </c>
      <c r="E841">
        <v>4.6281809999999997</v>
      </c>
      <c r="F841">
        <v>6.3965319999999997</v>
      </c>
      <c r="G841">
        <v>10.654688</v>
      </c>
      <c r="H841">
        <v>18.584489999999999</v>
      </c>
      <c r="I841">
        <v>32.63402</v>
      </c>
      <c r="J841">
        <v>864</v>
      </c>
      <c r="K841">
        <v>337.16270100000003</v>
      </c>
      <c r="L841">
        <v>611.94980999999996</v>
      </c>
      <c r="M841">
        <v>1078.227249</v>
      </c>
      <c r="N841">
        <v>1728.540696</v>
      </c>
      <c r="O841">
        <v>2501.355399</v>
      </c>
      <c r="P841">
        <v>3003.3728209999999</v>
      </c>
      <c r="Q841">
        <v>3443.7318759999998</v>
      </c>
      <c r="R841">
        <v>3493.2870830000002</v>
      </c>
    </row>
    <row r="842" spans="1:18" x14ac:dyDescent="0.2">
      <c r="A842">
        <v>865</v>
      </c>
      <c r="B842">
        <v>2.97451</v>
      </c>
      <c r="C842">
        <v>3.2317640000000001</v>
      </c>
      <c r="D842">
        <v>3.7140849999999999</v>
      </c>
      <c r="E842">
        <v>4.6401019999999997</v>
      </c>
      <c r="F842">
        <v>6.4499380000000004</v>
      </c>
      <c r="G842">
        <v>10.626554</v>
      </c>
      <c r="H842">
        <v>18.598557</v>
      </c>
      <c r="I842">
        <v>32.708168000000001</v>
      </c>
      <c r="J842">
        <v>865</v>
      </c>
      <c r="K842">
        <v>336.18980399999998</v>
      </c>
      <c r="L842">
        <v>618.85710099999994</v>
      </c>
      <c r="M842">
        <v>1076.9813839999999</v>
      </c>
      <c r="N842">
        <v>1724.0998870000001</v>
      </c>
      <c r="O842">
        <v>2480.6440689999999</v>
      </c>
      <c r="P842">
        <v>3011.3241349999998</v>
      </c>
      <c r="Q842">
        <v>3441.1272690000001</v>
      </c>
      <c r="R842">
        <v>3485.367933</v>
      </c>
    </row>
    <row r="843" spans="1:18" x14ac:dyDescent="0.2">
      <c r="A843">
        <v>866</v>
      </c>
      <c r="B843">
        <v>2.9647350000000001</v>
      </c>
      <c r="C843">
        <v>3.2579899999999999</v>
      </c>
      <c r="D843">
        <v>3.728151</v>
      </c>
      <c r="E843">
        <v>4.6637060000000004</v>
      </c>
      <c r="F843">
        <v>6.4399240000000004</v>
      </c>
      <c r="G843">
        <v>10.676145999999999</v>
      </c>
      <c r="H843">
        <v>18.655777</v>
      </c>
      <c r="I843">
        <v>31.836271</v>
      </c>
      <c r="J843">
        <v>866</v>
      </c>
      <c r="K843">
        <v>337.298271</v>
      </c>
      <c r="L843">
        <v>613.87544800000001</v>
      </c>
      <c r="M843">
        <v>1072.917823</v>
      </c>
      <c r="N843">
        <v>1715.374061</v>
      </c>
      <c r="O843">
        <v>2484.5012769999998</v>
      </c>
      <c r="P843">
        <v>2997.3364299999998</v>
      </c>
      <c r="Q843">
        <v>3430.5727430000002</v>
      </c>
      <c r="R843">
        <v>3517.9999250000001</v>
      </c>
    </row>
    <row r="844" spans="1:18" x14ac:dyDescent="0.2">
      <c r="A844">
        <v>867</v>
      </c>
      <c r="B844">
        <v>2.9664039999999998</v>
      </c>
      <c r="C844">
        <v>3.2403469999999999</v>
      </c>
      <c r="D844">
        <v>3.6928649999999998</v>
      </c>
      <c r="E844">
        <v>4.6443940000000001</v>
      </c>
      <c r="F844">
        <v>6.4074989999999996</v>
      </c>
      <c r="G844">
        <v>10.623455</v>
      </c>
      <c r="H844">
        <v>18.614530999999999</v>
      </c>
      <c r="I844">
        <v>31.846285000000002</v>
      </c>
      <c r="J844">
        <v>867</v>
      </c>
      <c r="K844">
        <v>337.10850299999998</v>
      </c>
      <c r="L844">
        <v>617.21786499999996</v>
      </c>
      <c r="M844">
        <v>1083.169733</v>
      </c>
      <c r="N844">
        <v>1722.5067759999999</v>
      </c>
      <c r="O844">
        <v>2497.0740089999999</v>
      </c>
      <c r="P844">
        <v>3012.202702</v>
      </c>
      <c r="Q844">
        <v>3438.1742680000002</v>
      </c>
      <c r="R844">
        <v>3516.8937430000001</v>
      </c>
    </row>
    <row r="845" spans="1:18" x14ac:dyDescent="0.2">
      <c r="A845">
        <v>868</v>
      </c>
      <c r="B845">
        <v>2.9633050000000001</v>
      </c>
      <c r="C845">
        <v>3.2501220000000002</v>
      </c>
      <c r="D845">
        <v>3.7367340000000002</v>
      </c>
      <c r="E845">
        <v>4.642963</v>
      </c>
      <c r="F845">
        <v>6.4268109999999998</v>
      </c>
      <c r="G845">
        <v>10.632038</v>
      </c>
      <c r="H845">
        <v>18.645762999999999</v>
      </c>
      <c r="I845">
        <v>32.015084999999999</v>
      </c>
      <c r="J845">
        <v>868</v>
      </c>
      <c r="K845">
        <v>337.46109899999999</v>
      </c>
      <c r="L845">
        <v>615.36150199999997</v>
      </c>
      <c r="M845">
        <v>1070.453391</v>
      </c>
      <c r="N845">
        <v>1723.0374859999999</v>
      </c>
      <c r="O845">
        <v>2489.5705589999998</v>
      </c>
      <c r="P845">
        <v>3009.7710010000001</v>
      </c>
      <c r="Q845">
        <v>3432.415109</v>
      </c>
      <c r="R845">
        <v>3498.3508310000002</v>
      </c>
    </row>
    <row r="846" spans="1:18" x14ac:dyDescent="0.2">
      <c r="A846">
        <v>869</v>
      </c>
      <c r="B846">
        <v>2.9530530000000002</v>
      </c>
      <c r="C846">
        <v>3.2622810000000002</v>
      </c>
      <c r="D846">
        <v>3.7095549999999999</v>
      </c>
      <c r="E846">
        <v>4.6460629999999998</v>
      </c>
      <c r="F846">
        <v>6.4272879999999999</v>
      </c>
      <c r="G846">
        <v>10.706424999999999</v>
      </c>
      <c r="H846">
        <v>18.635034999999998</v>
      </c>
      <c r="I846">
        <v>31.968116999999999</v>
      </c>
      <c r="J846">
        <v>869</v>
      </c>
      <c r="K846">
        <v>338.63265000000001</v>
      </c>
      <c r="L846">
        <v>613.06789400000002</v>
      </c>
      <c r="M846">
        <v>1078.2965489999999</v>
      </c>
      <c r="N846">
        <v>1721.8880280000001</v>
      </c>
      <c r="O846">
        <v>2489.385859</v>
      </c>
      <c r="P846">
        <v>2988.8595730000002</v>
      </c>
      <c r="Q846">
        <v>3434.3912690000002</v>
      </c>
      <c r="R846">
        <v>3503.4907069999999</v>
      </c>
    </row>
    <row r="847" spans="1:18" x14ac:dyDescent="0.2">
      <c r="A847">
        <v>870</v>
      </c>
      <c r="B847">
        <v>2.9666419999999998</v>
      </c>
      <c r="C847">
        <v>3.2403469999999999</v>
      </c>
      <c r="D847">
        <v>3.7043089999999999</v>
      </c>
      <c r="E847">
        <v>4.6620369999999998</v>
      </c>
      <c r="F847">
        <v>6.4074989999999996</v>
      </c>
      <c r="G847">
        <v>10.660171999999999</v>
      </c>
      <c r="H847">
        <v>18.617868000000001</v>
      </c>
      <c r="I847">
        <v>31.950234999999999</v>
      </c>
      <c r="J847">
        <v>870</v>
      </c>
      <c r="K847">
        <v>337.081411</v>
      </c>
      <c r="L847">
        <v>617.21786499999996</v>
      </c>
      <c r="M847">
        <v>1079.8233889999999</v>
      </c>
      <c r="N847">
        <v>1715.9881350000001</v>
      </c>
      <c r="O847">
        <v>2497.0740089999999</v>
      </c>
      <c r="P847">
        <v>3001.8278759999998</v>
      </c>
      <c r="Q847">
        <v>3437.557863</v>
      </c>
      <c r="R847">
        <v>3505.451485</v>
      </c>
    </row>
    <row r="848" spans="1:18" x14ac:dyDescent="0.2">
      <c r="A848">
        <v>871</v>
      </c>
      <c r="B848">
        <v>2.9661659999999999</v>
      </c>
      <c r="C848">
        <v>3.2620429999999998</v>
      </c>
      <c r="D848">
        <v>3.7035939999999998</v>
      </c>
      <c r="E848">
        <v>4.654884</v>
      </c>
      <c r="F848">
        <v>6.4287190000000001</v>
      </c>
      <c r="G848">
        <v>10.631084</v>
      </c>
      <c r="H848">
        <v>18.656731000000001</v>
      </c>
      <c r="I848">
        <v>31.928062000000001</v>
      </c>
      <c r="J848">
        <v>871</v>
      </c>
      <c r="K848">
        <v>337.13560000000001</v>
      </c>
      <c r="L848">
        <v>613.11270300000001</v>
      </c>
      <c r="M848">
        <v>1080.0319300000001</v>
      </c>
      <c r="N848">
        <v>1718.6248720000001</v>
      </c>
      <c r="O848">
        <v>2488.8319240000001</v>
      </c>
      <c r="P848">
        <v>3010.0409960000002</v>
      </c>
      <c r="Q848">
        <v>3430.397383</v>
      </c>
      <c r="R848">
        <v>3507.8858989999999</v>
      </c>
    </row>
    <row r="849" spans="1:18" x14ac:dyDescent="0.2">
      <c r="A849">
        <v>872</v>
      </c>
      <c r="B849">
        <v>2.9547210000000002</v>
      </c>
      <c r="C849">
        <v>3.259897</v>
      </c>
      <c r="D849">
        <v>3.7076470000000001</v>
      </c>
      <c r="E849">
        <v>4.670382</v>
      </c>
      <c r="F849">
        <v>6.3970089999999997</v>
      </c>
      <c r="G849">
        <v>10.676145999999999</v>
      </c>
      <c r="H849">
        <v>18.668413000000001</v>
      </c>
      <c r="I849">
        <v>31.997204</v>
      </c>
      <c r="J849">
        <v>872</v>
      </c>
      <c r="K849">
        <v>338.44137799999999</v>
      </c>
      <c r="L849">
        <v>613.51627299999996</v>
      </c>
      <c r="M849">
        <v>1078.8512639999999</v>
      </c>
      <c r="N849">
        <v>1712.9221500000001</v>
      </c>
      <c r="O849">
        <v>2501.1689459999998</v>
      </c>
      <c r="P849">
        <v>2997.3364299999998</v>
      </c>
      <c r="Q849">
        <v>3428.2506739999999</v>
      </c>
      <c r="R849">
        <v>3500.3058580000002</v>
      </c>
    </row>
    <row r="850" spans="1:18" x14ac:dyDescent="0.2">
      <c r="A850">
        <v>873</v>
      </c>
      <c r="B850">
        <v>2.9597280000000001</v>
      </c>
      <c r="C850">
        <v>3.2498840000000002</v>
      </c>
      <c r="D850">
        <v>3.7035939999999998</v>
      </c>
      <c r="E850">
        <v>4.7054289999999996</v>
      </c>
      <c r="F850">
        <v>6.4322949999999999</v>
      </c>
      <c r="G850">
        <v>10.680199</v>
      </c>
      <c r="H850">
        <v>18.669367000000001</v>
      </c>
      <c r="I850">
        <v>31.997919</v>
      </c>
      <c r="J850">
        <v>873</v>
      </c>
      <c r="K850">
        <v>337.86885799999999</v>
      </c>
      <c r="L850">
        <v>615.40664700000002</v>
      </c>
      <c r="M850">
        <v>1080.0319300000001</v>
      </c>
      <c r="N850">
        <v>1700.1637619999999</v>
      </c>
      <c r="O850">
        <v>2487.448163</v>
      </c>
      <c r="P850">
        <v>2996.198946</v>
      </c>
      <c r="Q850">
        <v>3428.0755509999999</v>
      </c>
      <c r="R850">
        <v>3500.2276149999998</v>
      </c>
    </row>
    <row r="851" spans="1:18" x14ac:dyDescent="0.2">
      <c r="A851">
        <v>874</v>
      </c>
      <c r="B851">
        <v>2.9716490000000002</v>
      </c>
      <c r="C851">
        <v>3.2804009999999999</v>
      </c>
      <c r="D851">
        <v>3.6981109999999999</v>
      </c>
      <c r="E851">
        <v>4.6536920000000004</v>
      </c>
      <c r="F851">
        <v>6.4239499999999996</v>
      </c>
      <c r="G851">
        <v>10.800122999999999</v>
      </c>
      <c r="H851">
        <v>18.691777999999999</v>
      </c>
      <c r="I851">
        <v>32.130957000000002</v>
      </c>
      <c r="J851">
        <v>874</v>
      </c>
      <c r="K851">
        <v>336.51347900000002</v>
      </c>
      <c r="L851">
        <v>609.68151799999998</v>
      </c>
      <c r="M851">
        <v>1081.633421</v>
      </c>
      <c r="N851">
        <v>1719.065116</v>
      </c>
      <c r="O851">
        <v>2490.6793349999998</v>
      </c>
      <c r="P851">
        <v>2962.9291600000001</v>
      </c>
      <c r="Q851">
        <v>3423.9653060000001</v>
      </c>
      <c r="R851">
        <v>3485.7349939999999</v>
      </c>
    </row>
    <row r="852" spans="1:18" x14ac:dyDescent="0.2">
      <c r="A852">
        <v>875</v>
      </c>
      <c r="B852">
        <v>2.9702190000000002</v>
      </c>
      <c r="C852">
        <v>3.2498840000000002</v>
      </c>
      <c r="D852">
        <v>3.7140849999999999</v>
      </c>
      <c r="E852">
        <v>4.6951770000000002</v>
      </c>
      <c r="F852">
        <v>6.4485070000000002</v>
      </c>
      <c r="G852">
        <v>10.701656</v>
      </c>
      <c r="H852">
        <v>18.714428000000002</v>
      </c>
      <c r="I852">
        <v>32.055377999999997</v>
      </c>
      <c r="J852">
        <v>875</v>
      </c>
      <c r="K852">
        <v>336.67554999999999</v>
      </c>
      <c r="L852">
        <v>615.40664700000002</v>
      </c>
      <c r="M852">
        <v>1076.9813839999999</v>
      </c>
      <c r="N852">
        <v>1703.876098</v>
      </c>
      <c r="O852">
        <v>2481.1943649999998</v>
      </c>
      <c r="P852">
        <v>2990.1913290000002</v>
      </c>
      <c r="Q852">
        <v>3419.8213369999999</v>
      </c>
      <c r="R852">
        <v>3493.9534990000002</v>
      </c>
    </row>
    <row r="853" spans="1:18" x14ac:dyDescent="0.2">
      <c r="A853">
        <v>876</v>
      </c>
      <c r="B853">
        <v>2.9702190000000002</v>
      </c>
      <c r="C853">
        <v>3.2496450000000001</v>
      </c>
      <c r="D853">
        <v>3.715754</v>
      </c>
      <c r="E853">
        <v>4.6675209999999998</v>
      </c>
      <c r="F853">
        <v>6.4351560000000001</v>
      </c>
      <c r="G853">
        <v>10.676622</v>
      </c>
      <c r="H853">
        <v>18.700123000000001</v>
      </c>
      <c r="I853">
        <v>32.034874000000002</v>
      </c>
      <c r="J853">
        <v>876</v>
      </c>
      <c r="K853">
        <v>336.67554999999999</v>
      </c>
      <c r="L853">
        <v>615.45179800000005</v>
      </c>
      <c r="M853">
        <v>1076.497658</v>
      </c>
      <c r="N853">
        <v>1713.9721099999999</v>
      </c>
      <c r="O853">
        <v>2486.3422620000001</v>
      </c>
      <c r="P853">
        <v>2997.2025640000002</v>
      </c>
      <c r="Q853">
        <v>3422.4374120000002</v>
      </c>
      <c r="R853">
        <v>3496.189813</v>
      </c>
    </row>
    <row r="854" spans="1:18" x14ac:dyDescent="0.2">
      <c r="A854">
        <v>877</v>
      </c>
      <c r="B854">
        <v>2.985716</v>
      </c>
      <c r="C854">
        <v>3.2670499999999998</v>
      </c>
      <c r="D854">
        <v>3.7028789999999998</v>
      </c>
      <c r="E854">
        <v>4.6508310000000002</v>
      </c>
      <c r="F854">
        <v>6.4892770000000004</v>
      </c>
      <c r="G854">
        <v>10.694027</v>
      </c>
      <c r="H854">
        <v>18.727302999999999</v>
      </c>
      <c r="I854">
        <v>32.047510000000003</v>
      </c>
      <c r="J854">
        <v>877</v>
      </c>
      <c r="K854">
        <v>334.92805199999998</v>
      </c>
      <c r="L854">
        <v>612.17310099999997</v>
      </c>
      <c r="M854">
        <v>1080.2405510000001</v>
      </c>
      <c r="N854">
        <v>1720.122623</v>
      </c>
      <c r="O854">
        <v>2465.6059959999998</v>
      </c>
      <c r="P854">
        <v>2992.3246089999998</v>
      </c>
      <c r="Q854">
        <v>3417.4702860000002</v>
      </c>
      <c r="R854">
        <v>3494.8112809999998</v>
      </c>
    </row>
    <row r="855" spans="1:18" x14ac:dyDescent="0.2">
      <c r="A855">
        <v>878</v>
      </c>
      <c r="B855">
        <v>2.9594900000000002</v>
      </c>
      <c r="C855">
        <v>3.2558440000000002</v>
      </c>
      <c r="D855">
        <v>3.7083629999999999</v>
      </c>
      <c r="E855">
        <v>4.6658520000000001</v>
      </c>
      <c r="F855">
        <v>6.4437389999999999</v>
      </c>
      <c r="G855">
        <v>10.710001</v>
      </c>
      <c r="H855">
        <v>18.702745</v>
      </c>
      <c r="I855">
        <v>32.157420999999999</v>
      </c>
      <c r="J855">
        <v>878</v>
      </c>
      <c r="K855">
        <v>337.89607699999999</v>
      </c>
      <c r="L855">
        <v>614.28002300000003</v>
      </c>
      <c r="M855">
        <v>1078.6431789999999</v>
      </c>
      <c r="N855">
        <v>1714.5851809999999</v>
      </c>
      <c r="O855">
        <v>2483.0304510000001</v>
      </c>
      <c r="P855">
        <v>2987.861535</v>
      </c>
      <c r="Q855">
        <v>3421.9574990000001</v>
      </c>
      <c r="R855">
        <v>3482.8663529999999</v>
      </c>
    </row>
    <row r="856" spans="1:18" x14ac:dyDescent="0.2">
      <c r="A856">
        <v>879</v>
      </c>
      <c r="B856">
        <v>2.9625889999999999</v>
      </c>
      <c r="C856">
        <v>3.2637119999999999</v>
      </c>
      <c r="D856">
        <v>3.7083629999999999</v>
      </c>
      <c r="E856">
        <v>4.6920780000000004</v>
      </c>
      <c r="F856">
        <v>6.4477919999999997</v>
      </c>
      <c r="G856">
        <v>10.742903</v>
      </c>
      <c r="H856">
        <v>18.775224999999999</v>
      </c>
      <c r="I856">
        <v>32.155037</v>
      </c>
      <c r="J856">
        <v>879</v>
      </c>
      <c r="K856">
        <v>337.54257200000001</v>
      </c>
      <c r="L856">
        <v>612.79918199999997</v>
      </c>
      <c r="M856">
        <v>1078.6431789999999</v>
      </c>
      <c r="N856">
        <v>1705.001626</v>
      </c>
      <c r="O856">
        <v>2481.4696049999998</v>
      </c>
      <c r="P856">
        <v>2978.7107569999998</v>
      </c>
      <c r="Q856">
        <v>3408.7474889999999</v>
      </c>
      <c r="R856">
        <v>3483.1245960000001</v>
      </c>
    </row>
    <row r="857" spans="1:18" x14ac:dyDescent="0.2">
      <c r="A857">
        <v>880</v>
      </c>
      <c r="B857">
        <v>2.9575819999999999</v>
      </c>
      <c r="C857">
        <v>3.2596590000000001</v>
      </c>
      <c r="D857">
        <v>3.7333970000000001</v>
      </c>
      <c r="E857">
        <v>4.7111510000000001</v>
      </c>
      <c r="F857">
        <v>6.6134930000000001</v>
      </c>
      <c r="G857">
        <v>10.74028</v>
      </c>
      <c r="H857">
        <v>18.901109999999999</v>
      </c>
      <c r="I857">
        <v>32.291412000000001</v>
      </c>
      <c r="J857">
        <v>880</v>
      </c>
      <c r="K857">
        <v>338.11398600000001</v>
      </c>
      <c r="L857">
        <v>613.56114700000001</v>
      </c>
      <c r="M857">
        <v>1071.410435</v>
      </c>
      <c r="N857">
        <v>1698.0987849999999</v>
      </c>
      <c r="O857">
        <v>2419.2964419999998</v>
      </c>
      <c r="P857">
        <v>2979.4381100000001</v>
      </c>
      <c r="Q857">
        <v>3386.044578</v>
      </c>
      <c r="R857">
        <v>3468.4144120000001</v>
      </c>
    </row>
    <row r="858" spans="1:18" x14ac:dyDescent="0.2">
      <c r="A858">
        <v>881</v>
      </c>
      <c r="B858">
        <v>2.9723639999999998</v>
      </c>
      <c r="C858">
        <v>3.2801629999999999</v>
      </c>
      <c r="D858">
        <v>3.700018</v>
      </c>
      <c r="E858">
        <v>4.6932700000000001</v>
      </c>
      <c r="F858">
        <v>6.4384940000000004</v>
      </c>
      <c r="G858">
        <v>10.715723000000001</v>
      </c>
      <c r="H858">
        <v>18.772364</v>
      </c>
      <c r="I858">
        <v>131.16574299999999</v>
      </c>
      <c r="J858">
        <v>881</v>
      </c>
      <c r="K858">
        <v>336.432502</v>
      </c>
      <c r="L858">
        <v>609.72583199999997</v>
      </c>
      <c r="M858">
        <v>1081.0758430000001</v>
      </c>
      <c r="N858">
        <v>1704.5685550000001</v>
      </c>
      <c r="O858">
        <v>2485.0532859999998</v>
      </c>
      <c r="P858">
        <v>2986.266059</v>
      </c>
      <c r="Q858">
        <v>3409.2670029999999</v>
      </c>
      <c r="R858">
        <v>853.88148999999999</v>
      </c>
    </row>
    <row r="859" spans="1:18" x14ac:dyDescent="0.2">
      <c r="A859">
        <v>882</v>
      </c>
      <c r="B859">
        <v>2.9668809999999999</v>
      </c>
      <c r="C859">
        <v>3.2610890000000001</v>
      </c>
      <c r="D859">
        <v>3.7169460000000001</v>
      </c>
      <c r="E859">
        <v>4.6894549999999997</v>
      </c>
      <c r="F859">
        <v>6.4468379999999996</v>
      </c>
      <c r="G859">
        <v>10.754346999999999</v>
      </c>
      <c r="H859">
        <v>18.807887999999998</v>
      </c>
      <c r="I859">
        <v>32.326698</v>
      </c>
      <c r="J859">
        <v>882</v>
      </c>
      <c r="K859">
        <v>337.05432300000001</v>
      </c>
      <c r="L859">
        <v>613.29200200000002</v>
      </c>
      <c r="M859">
        <v>1076.152405</v>
      </c>
      <c r="N859">
        <v>1705.955158</v>
      </c>
      <c r="O859">
        <v>2481.8366860000001</v>
      </c>
      <c r="P859">
        <v>2975.5410029999998</v>
      </c>
      <c r="Q859">
        <v>3402.8275739999999</v>
      </c>
      <c r="R859">
        <v>3402.7601260000001</v>
      </c>
    </row>
    <row r="860" spans="1:18" x14ac:dyDescent="0.2">
      <c r="A860">
        <v>883</v>
      </c>
      <c r="B860">
        <v>2.9640200000000001</v>
      </c>
      <c r="C860">
        <v>3.269434</v>
      </c>
      <c r="D860">
        <v>3.716469</v>
      </c>
      <c r="E860">
        <v>4.6870710000000004</v>
      </c>
      <c r="F860">
        <v>6.4642429999999997</v>
      </c>
      <c r="G860">
        <v>10.836363</v>
      </c>
      <c r="H860">
        <v>18.818617</v>
      </c>
      <c r="I860">
        <v>31.936406999999999</v>
      </c>
      <c r="J860">
        <v>883</v>
      </c>
      <c r="K860">
        <v>337.37966499999999</v>
      </c>
      <c r="L860">
        <v>611.72668299999998</v>
      </c>
      <c r="M860">
        <v>1076.2904799999999</v>
      </c>
      <c r="N860">
        <v>1706.8229309999999</v>
      </c>
      <c r="O860">
        <v>2475.1545019999999</v>
      </c>
      <c r="P860">
        <v>2953.020352</v>
      </c>
      <c r="Q860">
        <v>3400.8875600000001</v>
      </c>
      <c r="R860">
        <v>3444.3448720000001</v>
      </c>
    </row>
    <row r="861" spans="1:18" x14ac:dyDescent="0.2">
      <c r="A861">
        <v>884</v>
      </c>
      <c r="B861">
        <v>2.9604430000000002</v>
      </c>
      <c r="C861">
        <v>3.263474</v>
      </c>
      <c r="D861">
        <v>3.7486549999999998</v>
      </c>
      <c r="E861">
        <v>4.6634669999999998</v>
      </c>
      <c r="F861">
        <v>6.4952370000000004</v>
      </c>
      <c r="G861">
        <v>10.752678</v>
      </c>
      <c r="H861">
        <v>18.825769000000001</v>
      </c>
      <c r="I861">
        <v>31.851053</v>
      </c>
      <c r="J861">
        <v>884</v>
      </c>
      <c r="K861">
        <v>337.78722699999997</v>
      </c>
      <c r="L861">
        <v>612.84395099999995</v>
      </c>
      <c r="M861">
        <v>1067.049291</v>
      </c>
      <c r="N861">
        <v>1715.461759</v>
      </c>
      <c r="O861">
        <v>2463.3433909999999</v>
      </c>
      <c r="P861">
        <v>2976.0028379999999</v>
      </c>
      <c r="Q861">
        <v>3399.5954459999998</v>
      </c>
      <c r="R861">
        <v>3453.574963</v>
      </c>
    </row>
    <row r="862" spans="1:18" x14ac:dyDescent="0.2">
      <c r="A862">
        <v>885</v>
      </c>
      <c r="B862">
        <v>2.974272</v>
      </c>
      <c r="C862">
        <v>3.2553670000000001</v>
      </c>
      <c r="D862">
        <v>3.7238600000000002</v>
      </c>
      <c r="E862">
        <v>4.6799179999999998</v>
      </c>
      <c r="F862">
        <v>6.4740180000000001</v>
      </c>
      <c r="G862">
        <v>10.800838000000001</v>
      </c>
      <c r="H862">
        <v>18.897295</v>
      </c>
      <c r="I862">
        <v>31.804323</v>
      </c>
      <c r="J862">
        <v>885</v>
      </c>
      <c r="K862">
        <v>336.21675399999998</v>
      </c>
      <c r="L862">
        <v>614.370001</v>
      </c>
      <c r="M862">
        <v>1074.154299</v>
      </c>
      <c r="N862">
        <v>1709.4315549999999</v>
      </c>
      <c r="O862">
        <v>2471.41725</v>
      </c>
      <c r="P862">
        <v>2962.7329479999999</v>
      </c>
      <c r="Q862">
        <v>3386.7281010000002</v>
      </c>
      <c r="R862">
        <v>3458.6492950000002</v>
      </c>
    </row>
    <row r="863" spans="1:18" x14ac:dyDescent="0.2">
      <c r="A863">
        <v>886</v>
      </c>
      <c r="B863">
        <v>2.9673579999999999</v>
      </c>
      <c r="C863">
        <v>3.269911</v>
      </c>
      <c r="D863">
        <v>3.7407879999999998</v>
      </c>
      <c r="E863">
        <v>4.6865940000000004</v>
      </c>
      <c r="F863">
        <v>6.4764020000000002</v>
      </c>
      <c r="G863">
        <v>10.761260999999999</v>
      </c>
      <c r="H863">
        <v>18.846273</v>
      </c>
      <c r="I863">
        <v>32.089472000000001</v>
      </c>
      <c r="J863">
        <v>886</v>
      </c>
      <c r="K863">
        <v>337.00016099999999</v>
      </c>
      <c r="L863">
        <v>611.63747699999999</v>
      </c>
      <c r="M863">
        <v>1069.2935629999999</v>
      </c>
      <c r="N863">
        <v>1706.996592</v>
      </c>
      <c r="O863">
        <v>2470.5074359999999</v>
      </c>
      <c r="P863">
        <v>2973.6292100000001</v>
      </c>
      <c r="Q863">
        <v>3395.8968209999998</v>
      </c>
      <c r="R863">
        <v>3427.9155679999999</v>
      </c>
    </row>
    <row r="864" spans="1:18" x14ac:dyDescent="0.2">
      <c r="A864">
        <v>887</v>
      </c>
      <c r="B864">
        <v>2.96855</v>
      </c>
      <c r="C864">
        <v>3.2625199999999999</v>
      </c>
      <c r="D864">
        <v>3.7150379999999998</v>
      </c>
      <c r="E864">
        <v>4.6706200000000004</v>
      </c>
      <c r="F864">
        <v>6.5095419999999997</v>
      </c>
      <c r="G864">
        <v>10.765314</v>
      </c>
      <c r="H864">
        <v>18.910170000000001</v>
      </c>
      <c r="I864">
        <v>31.946659</v>
      </c>
      <c r="J864">
        <v>887</v>
      </c>
      <c r="K864">
        <v>336.86482999999998</v>
      </c>
      <c r="L864">
        <v>613.02309300000002</v>
      </c>
      <c r="M864">
        <v>1076.7049159999999</v>
      </c>
      <c r="N864">
        <v>1712.8347120000001</v>
      </c>
      <c r="O864">
        <v>2457.9300440000002</v>
      </c>
      <c r="P864">
        <v>2972.5096450000001</v>
      </c>
      <c r="Q864">
        <v>3384.4223160000001</v>
      </c>
      <c r="R864">
        <v>3443.239548</v>
      </c>
    </row>
    <row r="865" spans="1:18" x14ac:dyDescent="0.2">
      <c r="A865">
        <v>888</v>
      </c>
      <c r="B865">
        <v>2.9807090000000001</v>
      </c>
      <c r="C865">
        <v>3.269434</v>
      </c>
      <c r="D865">
        <v>3.7291050000000001</v>
      </c>
      <c r="E865">
        <v>4.7039989999999996</v>
      </c>
      <c r="F865">
        <v>6.4942840000000004</v>
      </c>
      <c r="G865">
        <v>10.830878999999999</v>
      </c>
      <c r="H865">
        <v>18.863440000000001</v>
      </c>
      <c r="I865">
        <v>32.011271000000001</v>
      </c>
      <c r="J865">
        <v>888</v>
      </c>
      <c r="K865">
        <v>335.49064099999998</v>
      </c>
      <c r="L865">
        <v>611.72668299999998</v>
      </c>
      <c r="M865">
        <v>1072.6434369999999</v>
      </c>
      <c r="N865">
        <v>1700.680791</v>
      </c>
      <c r="O865">
        <v>2463.7051289999999</v>
      </c>
      <c r="P865">
        <v>2954.515453</v>
      </c>
      <c r="Q865">
        <v>3392.8064810000001</v>
      </c>
      <c r="R865">
        <v>3436.289726</v>
      </c>
    </row>
    <row r="866" spans="1:18" x14ac:dyDescent="0.2">
      <c r="A866">
        <v>889</v>
      </c>
      <c r="B866">
        <v>2.9714109999999998</v>
      </c>
      <c r="C866">
        <v>3.2722950000000002</v>
      </c>
      <c r="D866">
        <v>3.738165</v>
      </c>
      <c r="E866">
        <v>4.6985150000000004</v>
      </c>
      <c r="F866">
        <v>6.4878460000000002</v>
      </c>
      <c r="G866">
        <v>10.792732000000001</v>
      </c>
      <c r="H866">
        <v>18.911362</v>
      </c>
      <c r="I866">
        <v>31.886578</v>
      </c>
      <c r="J866">
        <v>889</v>
      </c>
      <c r="K866">
        <v>336.54048</v>
      </c>
      <c r="L866">
        <v>611.19183999999996</v>
      </c>
      <c r="M866">
        <v>1070.0437529999999</v>
      </c>
      <c r="N866">
        <v>1702.6656519999999</v>
      </c>
      <c r="O866">
        <v>2466.1496400000001</v>
      </c>
      <c r="P866">
        <v>2964.958204</v>
      </c>
      <c r="Q866">
        <v>3384.2089759999999</v>
      </c>
      <c r="R866">
        <v>3449.727386</v>
      </c>
    </row>
    <row r="867" spans="1:18" x14ac:dyDescent="0.2">
      <c r="A867">
        <v>890</v>
      </c>
      <c r="B867">
        <v>2.9625889999999999</v>
      </c>
      <c r="C867">
        <v>3.2525059999999999</v>
      </c>
      <c r="D867">
        <v>3.7205219999999999</v>
      </c>
      <c r="E867">
        <v>4.7104359999999996</v>
      </c>
      <c r="F867">
        <v>6.4649580000000002</v>
      </c>
      <c r="G867">
        <v>10.79607</v>
      </c>
      <c r="H867">
        <v>18.899678999999999</v>
      </c>
      <c r="I867">
        <v>31.988143999999998</v>
      </c>
      <c r="J867">
        <v>890</v>
      </c>
      <c r="K867">
        <v>337.54257200000001</v>
      </c>
      <c r="L867">
        <v>614.91042400000003</v>
      </c>
      <c r="M867">
        <v>1075.1179749999999</v>
      </c>
      <c r="N867">
        <v>1698.3566330000001</v>
      </c>
      <c r="O867">
        <v>2474.8806610000001</v>
      </c>
      <c r="P867">
        <v>2964.041518</v>
      </c>
      <c r="Q867">
        <v>3386.3008669999999</v>
      </c>
      <c r="R867">
        <v>3438.7740739999999</v>
      </c>
    </row>
    <row r="868" spans="1:18" x14ac:dyDescent="0.2">
      <c r="A868">
        <v>891</v>
      </c>
      <c r="B868">
        <v>2.9962059999999999</v>
      </c>
      <c r="C868">
        <v>3.2768250000000001</v>
      </c>
      <c r="D868">
        <v>3.7236210000000001</v>
      </c>
      <c r="E868">
        <v>4.704237</v>
      </c>
      <c r="F868">
        <v>6.4709190000000003</v>
      </c>
      <c r="G868">
        <v>10.833024999999999</v>
      </c>
      <c r="H868">
        <v>18.932818999999999</v>
      </c>
      <c r="I868">
        <v>31.988143999999998</v>
      </c>
      <c r="J868">
        <v>891</v>
      </c>
      <c r="K868">
        <v>333.75539099999997</v>
      </c>
      <c r="L868">
        <v>610.34691499999997</v>
      </c>
      <c r="M868">
        <v>1074.223076</v>
      </c>
      <c r="N868">
        <v>1700.594597</v>
      </c>
      <c r="O868">
        <v>2472.6010099999999</v>
      </c>
      <c r="P868">
        <v>2953.930233</v>
      </c>
      <c r="Q868">
        <v>3380.373454</v>
      </c>
      <c r="R868">
        <v>3438.7740739999999</v>
      </c>
    </row>
    <row r="869" spans="1:18" x14ac:dyDescent="0.2">
      <c r="A869">
        <v>892</v>
      </c>
      <c r="B869">
        <v>2.984524</v>
      </c>
      <c r="C869">
        <v>3.2715800000000002</v>
      </c>
      <c r="D869">
        <v>3.726721</v>
      </c>
      <c r="E869">
        <v>4.6668050000000001</v>
      </c>
      <c r="F869">
        <v>6.4764020000000002</v>
      </c>
      <c r="G869">
        <v>10.803699</v>
      </c>
      <c r="H869">
        <v>19.038439</v>
      </c>
      <c r="I869">
        <v>32.115935999999998</v>
      </c>
      <c r="J869">
        <v>892</v>
      </c>
      <c r="K869">
        <v>335.06183099999998</v>
      </c>
      <c r="L869">
        <v>611.32546300000001</v>
      </c>
      <c r="M869">
        <v>1073.329665</v>
      </c>
      <c r="N869">
        <v>1714.2348010000001</v>
      </c>
      <c r="O869">
        <v>2470.5074359999999</v>
      </c>
      <c r="P869">
        <v>2961.9483599999999</v>
      </c>
      <c r="Q869">
        <v>3361.6201769999998</v>
      </c>
      <c r="R869">
        <v>3425.090866</v>
      </c>
    </row>
    <row r="870" spans="1:18" x14ac:dyDescent="0.2">
      <c r="A870">
        <v>893</v>
      </c>
      <c r="B870">
        <v>2.9747490000000001</v>
      </c>
      <c r="C870">
        <v>3.2618049999999998</v>
      </c>
      <c r="D870">
        <v>3.7312509999999999</v>
      </c>
      <c r="E870">
        <v>4.682302</v>
      </c>
      <c r="F870">
        <v>6.4797399999999996</v>
      </c>
      <c r="G870">
        <v>10.841131000000001</v>
      </c>
      <c r="H870">
        <v>19.006968000000001</v>
      </c>
      <c r="I870">
        <v>32.017231000000002</v>
      </c>
      <c r="J870">
        <v>893</v>
      </c>
      <c r="K870">
        <v>336.16286000000002</v>
      </c>
      <c r="L870">
        <v>613.15751799999998</v>
      </c>
      <c r="M870">
        <v>1072.0265810000001</v>
      </c>
      <c r="N870">
        <v>1708.5611280000001</v>
      </c>
      <c r="O870">
        <v>2469.2348219999999</v>
      </c>
      <c r="P870">
        <v>2951.721493</v>
      </c>
      <c r="Q870">
        <v>3367.1862620000002</v>
      </c>
      <c r="R870">
        <v>3435.6500110000002</v>
      </c>
    </row>
    <row r="871" spans="1:18" x14ac:dyDescent="0.2">
      <c r="A871">
        <v>894</v>
      </c>
      <c r="B871">
        <v>2.9673579999999999</v>
      </c>
      <c r="C871">
        <v>3.264904</v>
      </c>
      <c r="D871">
        <v>3.727913</v>
      </c>
      <c r="E871">
        <v>4.6789649999999998</v>
      </c>
      <c r="F871">
        <v>6.5431590000000002</v>
      </c>
      <c r="G871">
        <v>10.793924000000001</v>
      </c>
      <c r="H871">
        <v>18.975735</v>
      </c>
      <c r="I871">
        <v>32.118558999999998</v>
      </c>
      <c r="J871">
        <v>894</v>
      </c>
      <c r="K871">
        <v>337.00016099999999</v>
      </c>
      <c r="L871">
        <v>612.57543399999997</v>
      </c>
      <c r="M871">
        <v>1072.9864419999999</v>
      </c>
      <c r="N871">
        <v>1709.7799749999999</v>
      </c>
      <c r="O871">
        <v>2445.3018510000002</v>
      </c>
      <c r="P871">
        <v>2964.6307510000001</v>
      </c>
      <c r="Q871">
        <v>3372.7284330000002</v>
      </c>
      <c r="R871">
        <v>3424.8111939999999</v>
      </c>
    </row>
    <row r="872" spans="1:18" x14ac:dyDescent="0.2">
      <c r="A872">
        <v>895</v>
      </c>
      <c r="B872">
        <v>2.974272</v>
      </c>
      <c r="C872">
        <v>3.3073429999999999</v>
      </c>
      <c r="D872">
        <v>3.7686820000000001</v>
      </c>
      <c r="E872">
        <v>4.7297479999999998</v>
      </c>
      <c r="F872">
        <v>6.5033440000000002</v>
      </c>
      <c r="G872">
        <v>10.803461</v>
      </c>
      <c r="H872">
        <v>19.010781999999999</v>
      </c>
      <c r="I872">
        <v>32.042503000000004</v>
      </c>
      <c r="J872">
        <v>895</v>
      </c>
      <c r="K872">
        <v>336.21675399999998</v>
      </c>
      <c r="L872">
        <v>604.71510999999998</v>
      </c>
      <c r="M872">
        <v>1061.3788830000001</v>
      </c>
      <c r="N872">
        <v>1691.4221190000001</v>
      </c>
      <c r="O872">
        <v>2460.2729039999999</v>
      </c>
      <c r="P872">
        <v>2962.013727</v>
      </c>
      <c r="Q872">
        <v>3366.5106040000001</v>
      </c>
      <c r="R872">
        <v>3432.9402660000001</v>
      </c>
    </row>
    <row r="873" spans="1:18" x14ac:dyDescent="0.2">
      <c r="A873">
        <v>896</v>
      </c>
      <c r="B873">
        <v>2.9754640000000001</v>
      </c>
      <c r="C873">
        <v>3.2720570000000002</v>
      </c>
      <c r="D873">
        <v>3.7295820000000002</v>
      </c>
      <c r="E873">
        <v>4.6949389999999998</v>
      </c>
      <c r="F873">
        <v>6.50692</v>
      </c>
      <c r="G873">
        <v>10.827780000000001</v>
      </c>
      <c r="H873">
        <v>19.039391999999999</v>
      </c>
      <c r="I873">
        <v>32.105922999999997</v>
      </c>
      <c r="J873">
        <v>896</v>
      </c>
      <c r="K873">
        <v>336.08205099999998</v>
      </c>
      <c r="L873">
        <v>611.23637399999996</v>
      </c>
      <c r="M873">
        <v>1072.5062969999999</v>
      </c>
      <c r="N873">
        <v>1703.962624</v>
      </c>
      <c r="O873">
        <v>2458.920709</v>
      </c>
      <c r="P873">
        <v>2955.3611799999999</v>
      </c>
      <c r="Q873">
        <v>3361.4517949999999</v>
      </c>
      <c r="R873">
        <v>3426.1591239999998</v>
      </c>
    </row>
    <row r="874" spans="1:18" x14ac:dyDescent="0.2">
      <c r="A874">
        <v>897</v>
      </c>
      <c r="B874">
        <v>2.9668809999999999</v>
      </c>
      <c r="C874">
        <v>3.276348</v>
      </c>
      <c r="D874">
        <v>3.7209989999999999</v>
      </c>
      <c r="E874">
        <v>4.6880249999999997</v>
      </c>
      <c r="F874">
        <v>6.5476890000000001</v>
      </c>
      <c r="G874">
        <v>10.914087</v>
      </c>
      <c r="H874">
        <v>19.080639000000001</v>
      </c>
      <c r="I874">
        <v>32.165526999999997</v>
      </c>
      <c r="J874">
        <v>897</v>
      </c>
      <c r="K874">
        <v>337.05432300000001</v>
      </c>
      <c r="L874">
        <v>610.435744</v>
      </c>
      <c r="M874">
        <v>1074.9802010000001</v>
      </c>
      <c r="N874">
        <v>1706.4757159999999</v>
      </c>
      <c r="O874">
        <v>2443.6100940000001</v>
      </c>
      <c r="P874">
        <v>2931.9904759999999</v>
      </c>
      <c r="Q874">
        <v>3354.1853799999999</v>
      </c>
      <c r="R874">
        <v>3419.8102469999999</v>
      </c>
    </row>
    <row r="875" spans="1:18" x14ac:dyDescent="0.2">
      <c r="A875">
        <v>898</v>
      </c>
      <c r="B875">
        <v>2.9771329999999998</v>
      </c>
      <c r="C875">
        <v>3.265142</v>
      </c>
      <c r="D875">
        <v>3.7412640000000001</v>
      </c>
      <c r="E875">
        <v>4.6787260000000002</v>
      </c>
      <c r="F875">
        <v>6.5748689999999996</v>
      </c>
      <c r="G875">
        <v>10.962248000000001</v>
      </c>
      <c r="H875">
        <v>19.091605999999999</v>
      </c>
      <c r="I875">
        <v>31.952143</v>
      </c>
      <c r="J875">
        <v>898</v>
      </c>
      <c r="K875">
        <v>335.89364899999998</v>
      </c>
      <c r="L875">
        <v>612.53070500000001</v>
      </c>
      <c r="M875">
        <v>1069.1572779999999</v>
      </c>
      <c r="N875">
        <v>1709.8671019999999</v>
      </c>
      <c r="O875">
        <v>2433.508503</v>
      </c>
      <c r="P875">
        <v>2919.1093329999999</v>
      </c>
      <c r="Q875">
        <v>3352.258554</v>
      </c>
      <c r="R875">
        <v>3380.0550079999998</v>
      </c>
    </row>
    <row r="876" spans="1:18" x14ac:dyDescent="0.2">
      <c r="A876">
        <v>899</v>
      </c>
      <c r="B876">
        <v>2.9633050000000001</v>
      </c>
      <c r="C876">
        <v>3.2746789999999999</v>
      </c>
      <c r="D876">
        <v>3.7434099999999999</v>
      </c>
      <c r="E876">
        <v>4.6930310000000004</v>
      </c>
      <c r="F876">
        <v>6.5872669999999998</v>
      </c>
      <c r="G876">
        <v>10.937452</v>
      </c>
      <c r="H876">
        <v>19.093036999999999</v>
      </c>
      <c r="I876">
        <v>31.853676</v>
      </c>
      <c r="J876">
        <v>899</v>
      </c>
      <c r="K876">
        <v>337.46109899999999</v>
      </c>
      <c r="L876">
        <v>610.74685099999999</v>
      </c>
      <c r="M876">
        <v>1068.5444239999999</v>
      </c>
      <c r="N876">
        <v>1704.6551509999999</v>
      </c>
      <c r="O876">
        <v>2428.928445</v>
      </c>
      <c r="P876">
        <v>2925.7270410000001</v>
      </c>
      <c r="Q876">
        <v>3352.007392</v>
      </c>
      <c r="R876">
        <v>3390.503518</v>
      </c>
    </row>
    <row r="877" spans="1:18" x14ac:dyDescent="0.2">
      <c r="A877">
        <v>900</v>
      </c>
      <c r="B877">
        <v>2.9768940000000002</v>
      </c>
      <c r="C877">
        <v>3.269911</v>
      </c>
      <c r="D877">
        <v>3.7379259999999999</v>
      </c>
      <c r="E877">
        <v>4.6932700000000001</v>
      </c>
      <c r="F877">
        <v>6.5944190000000003</v>
      </c>
      <c r="G877">
        <v>10.925055</v>
      </c>
      <c r="H877">
        <v>19.127369000000002</v>
      </c>
      <c r="I877">
        <v>31.912327000000001</v>
      </c>
      <c r="J877">
        <v>900</v>
      </c>
      <c r="K877">
        <v>335.92055099999999</v>
      </c>
      <c r="L877">
        <v>611.63747699999999</v>
      </c>
      <c r="M877">
        <v>1070.1120040000001</v>
      </c>
      <c r="N877">
        <v>1704.5685550000001</v>
      </c>
      <c r="O877">
        <v>2426.2939369999999</v>
      </c>
      <c r="P877">
        <v>2929.0471600000001</v>
      </c>
      <c r="Q877">
        <v>3345.9907760000001</v>
      </c>
      <c r="R877">
        <v>3384.2721849999998</v>
      </c>
    </row>
    <row r="878" spans="1:18" x14ac:dyDescent="0.2">
      <c r="A878">
        <v>901</v>
      </c>
      <c r="B878">
        <v>2.9776099999999999</v>
      </c>
      <c r="C878">
        <v>3.297091</v>
      </c>
      <c r="D878">
        <v>3.7193299999999998</v>
      </c>
      <c r="E878">
        <v>4.6861170000000003</v>
      </c>
      <c r="F878">
        <v>6.5894130000000004</v>
      </c>
      <c r="G878">
        <v>10.920763000000001</v>
      </c>
      <c r="H878">
        <v>19.16337</v>
      </c>
      <c r="I878">
        <v>31.874179999999999</v>
      </c>
      <c r="J878">
        <v>901</v>
      </c>
      <c r="K878">
        <v>335.83985899999999</v>
      </c>
      <c r="L878">
        <v>606.595415</v>
      </c>
      <c r="M878">
        <v>1075.4625639999999</v>
      </c>
      <c r="N878">
        <v>1707.1702869999999</v>
      </c>
      <c r="O878">
        <v>2428.1374919999998</v>
      </c>
      <c r="P878">
        <v>2930.1981879999998</v>
      </c>
      <c r="Q878">
        <v>3339.7048410000002</v>
      </c>
      <c r="R878">
        <v>3388.3224770000002</v>
      </c>
    </row>
    <row r="879" spans="1:18" x14ac:dyDescent="0.2">
      <c r="A879">
        <v>902</v>
      </c>
      <c r="B879">
        <v>2.9747490000000001</v>
      </c>
      <c r="C879">
        <v>3.269196</v>
      </c>
      <c r="D879">
        <v>3.7481779999999998</v>
      </c>
      <c r="E879">
        <v>4.7264099999999996</v>
      </c>
      <c r="F879">
        <v>6.5999030000000003</v>
      </c>
      <c r="G879">
        <v>10.984659000000001</v>
      </c>
      <c r="H879">
        <v>19.157409999999999</v>
      </c>
      <c r="I879">
        <v>31.899214000000001</v>
      </c>
      <c r="J879">
        <v>902</v>
      </c>
      <c r="K879">
        <v>336.16286000000002</v>
      </c>
      <c r="L879">
        <v>611.77129500000001</v>
      </c>
      <c r="M879">
        <v>1067.185039</v>
      </c>
      <c r="N879">
        <v>1692.616626</v>
      </c>
      <c r="O879">
        <v>2424.2780149999999</v>
      </c>
      <c r="P879">
        <v>2913.1536470000001</v>
      </c>
      <c r="Q879">
        <v>3340.743927</v>
      </c>
      <c r="R879">
        <v>3385.6633809999998</v>
      </c>
    </row>
    <row r="880" spans="1:18" x14ac:dyDescent="0.2">
      <c r="A880">
        <v>903</v>
      </c>
      <c r="B880">
        <v>2.9728409999999998</v>
      </c>
      <c r="C880">
        <v>3.2730100000000002</v>
      </c>
      <c r="D880">
        <v>3.7662979999999999</v>
      </c>
      <c r="E880">
        <v>4.6701430000000004</v>
      </c>
      <c r="F880">
        <v>6.6068170000000004</v>
      </c>
      <c r="G880">
        <v>10.936260000000001</v>
      </c>
      <c r="H880">
        <v>19.152403</v>
      </c>
      <c r="I880">
        <v>31.902552</v>
      </c>
      <c r="J880">
        <v>903</v>
      </c>
      <c r="K880">
        <v>336.37853899999999</v>
      </c>
      <c r="L880">
        <v>611.05827499999998</v>
      </c>
      <c r="M880">
        <v>1062.0507689999999</v>
      </c>
      <c r="N880">
        <v>1713.0095980000001</v>
      </c>
      <c r="O880">
        <v>2421.740969</v>
      </c>
      <c r="P880">
        <v>2926.0459559999999</v>
      </c>
      <c r="Q880">
        <v>3341.6172590000001</v>
      </c>
      <c r="R880">
        <v>3385.30915</v>
      </c>
    </row>
    <row r="881" spans="1:18" x14ac:dyDescent="0.2">
      <c r="A881">
        <v>904</v>
      </c>
      <c r="B881">
        <v>2.9761790000000001</v>
      </c>
      <c r="C881">
        <v>3.2653810000000001</v>
      </c>
      <c r="D881">
        <v>3.7353040000000002</v>
      </c>
      <c r="E881">
        <v>4.6780109999999997</v>
      </c>
      <c r="F881">
        <v>6.6289899999999999</v>
      </c>
      <c r="G881">
        <v>10.962486</v>
      </c>
      <c r="H881">
        <v>19.253492000000001</v>
      </c>
      <c r="I881">
        <v>31.995535</v>
      </c>
      <c r="J881">
        <v>904</v>
      </c>
      <c r="K881">
        <v>336.001282</v>
      </c>
      <c r="L881">
        <v>612.48598100000004</v>
      </c>
      <c r="M881">
        <v>1070.863343</v>
      </c>
      <c r="N881">
        <v>1710.1285359999999</v>
      </c>
      <c r="O881">
        <v>2413.6406270000002</v>
      </c>
      <c r="P881">
        <v>2919.045846</v>
      </c>
      <c r="Q881">
        <v>3324.0722679999999</v>
      </c>
      <c r="R881">
        <v>3375.4709950000001</v>
      </c>
    </row>
    <row r="882" spans="1:18" x14ac:dyDescent="0.2">
      <c r="A882">
        <v>905</v>
      </c>
      <c r="B882">
        <v>2.9788019999999999</v>
      </c>
      <c r="C882">
        <v>3.270864</v>
      </c>
      <c r="D882">
        <v>3.7248130000000002</v>
      </c>
      <c r="E882">
        <v>4.6746730000000003</v>
      </c>
      <c r="F882">
        <v>6.6046709999999997</v>
      </c>
      <c r="G882">
        <v>10.953903</v>
      </c>
      <c r="H882">
        <v>19.175052999999998</v>
      </c>
      <c r="I882">
        <v>31.963825</v>
      </c>
      <c r="J882">
        <v>905</v>
      </c>
      <c r="K882">
        <v>335.70545900000002</v>
      </c>
      <c r="L882">
        <v>611.45914400000004</v>
      </c>
      <c r="M882">
        <v>1073.879281</v>
      </c>
      <c r="N882">
        <v>1711.34962</v>
      </c>
      <c r="O882">
        <v>2422.5277599999999</v>
      </c>
      <c r="P882">
        <v>2921.3331010000002</v>
      </c>
      <c r="Q882">
        <v>3337.6701069999999</v>
      </c>
      <c r="R882">
        <v>3378.819626</v>
      </c>
    </row>
    <row r="883" spans="1:18" x14ac:dyDescent="0.2">
      <c r="A883">
        <v>906</v>
      </c>
      <c r="B883">
        <v>2.9728409999999998</v>
      </c>
      <c r="C883">
        <v>3.298044</v>
      </c>
      <c r="D883">
        <v>3.7467480000000002</v>
      </c>
      <c r="E883">
        <v>4.6958919999999997</v>
      </c>
      <c r="F883">
        <v>6.6142079999999996</v>
      </c>
      <c r="G883">
        <v>10.959864</v>
      </c>
      <c r="H883">
        <v>19.237995000000002</v>
      </c>
      <c r="I883">
        <v>32.083035000000002</v>
      </c>
      <c r="J883">
        <v>906</v>
      </c>
      <c r="K883">
        <v>336.37853899999999</v>
      </c>
      <c r="L883">
        <v>606.42001000000005</v>
      </c>
      <c r="M883">
        <v>1067.5924910000001</v>
      </c>
      <c r="N883">
        <v>1703.6165719999999</v>
      </c>
      <c r="O883">
        <v>2419.0348210000002</v>
      </c>
      <c r="P883">
        <v>2919.7443490000001</v>
      </c>
      <c r="Q883">
        <v>3326.7499809999999</v>
      </c>
      <c r="R883">
        <v>3366.2651190000001</v>
      </c>
    </row>
    <row r="884" spans="1:18" x14ac:dyDescent="0.2">
      <c r="A884">
        <v>907</v>
      </c>
      <c r="B884">
        <v>2.9718879999999999</v>
      </c>
      <c r="C884">
        <v>3.3020969999999998</v>
      </c>
      <c r="D884">
        <v>3.7207599999999998</v>
      </c>
      <c r="E884">
        <v>4.7099589999999996</v>
      </c>
      <c r="F884">
        <v>6.6337590000000004</v>
      </c>
      <c r="G884">
        <v>11.003494</v>
      </c>
      <c r="H884">
        <v>19.221782999999999</v>
      </c>
      <c r="I884">
        <v>32.002687000000002</v>
      </c>
      <c r="J884">
        <v>907</v>
      </c>
      <c r="K884">
        <v>336.48648200000002</v>
      </c>
      <c r="L884">
        <v>605.67566799999997</v>
      </c>
      <c r="M884">
        <v>1075.049084</v>
      </c>
      <c r="N884">
        <v>1698.528575</v>
      </c>
      <c r="O884">
        <v>2411.9056930000002</v>
      </c>
      <c r="P884">
        <v>2908.1671000000001</v>
      </c>
      <c r="Q884">
        <v>3329.5559029999999</v>
      </c>
      <c r="R884">
        <v>3374.7165810000001</v>
      </c>
    </row>
    <row r="885" spans="1:18" x14ac:dyDescent="0.2">
      <c r="A885">
        <v>908</v>
      </c>
      <c r="B885">
        <v>2.979517</v>
      </c>
      <c r="C885">
        <v>3.2618049999999998</v>
      </c>
      <c r="D885">
        <v>3.7677290000000001</v>
      </c>
      <c r="E885">
        <v>4.7225950000000001</v>
      </c>
      <c r="F885">
        <v>6.6413880000000001</v>
      </c>
      <c r="G885">
        <v>10.967015999999999</v>
      </c>
      <c r="H885">
        <v>19.213915</v>
      </c>
      <c r="I885">
        <v>32.052517000000002</v>
      </c>
      <c r="J885">
        <v>908</v>
      </c>
      <c r="K885">
        <v>335.62486999999999</v>
      </c>
      <c r="L885">
        <v>613.15751799999998</v>
      </c>
      <c r="M885">
        <v>1061.6475350000001</v>
      </c>
      <c r="N885">
        <v>1693.983845</v>
      </c>
      <c r="O885">
        <v>2409.1349799999998</v>
      </c>
      <c r="P885">
        <v>2917.8401269999999</v>
      </c>
      <c r="Q885">
        <v>3330.9193070000001</v>
      </c>
      <c r="R885">
        <v>3369.4701799999998</v>
      </c>
    </row>
    <row r="886" spans="1:18" x14ac:dyDescent="0.2">
      <c r="A886">
        <v>909</v>
      </c>
      <c r="B886">
        <v>2.9740329999999999</v>
      </c>
      <c r="C886">
        <v>3.2682419999999999</v>
      </c>
      <c r="D886">
        <v>3.7651059999999998</v>
      </c>
      <c r="E886">
        <v>4.6775339999999996</v>
      </c>
      <c r="F886">
        <v>6.6056249999999999</v>
      </c>
      <c r="G886">
        <v>10.993004000000001</v>
      </c>
      <c r="H886">
        <v>19.232512</v>
      </c>
      <c r="I886">
        <v>32.113551999999999</v>
      </c>
      <c r="J886">
        <v>909</v>
      </c>
      <c r="K886">
        <v>336.24370699999997</v>
      </c>
      <c r="L886">
        <v>611.94980999999996</v>
      </c>
      <c r="M886">
        <v>1062.387031</v>
      </c>
      <c r="N886">
        <v>1710.30287</v>
      </c>
      <c r="O886">
        <v>2422.1780119999999</v>
      </c>
      <c r="P886">
        <v>2910.942309</v>
      </c>
      <c r="Q886">
        <v>3327.6985140000002</v>
      </c>
      <c r="R886">
        <v>3363.0661500000001</v>
      </c>
    </row>
    <row r="887" spans="1:18" x14ac:dyDescent="0.2">
      <c r="A887">
        <v>910</v>
      </c>
      <c r="B887">
        <v>2.9764179999999998</v>
      </c>
      <c r="C887">
        <v>3.293037</v>
      </c>
      <c r="D887">
        <v>3.7448410000000001</v>
      </c>
      <c r="E887">
        <v>4.6923159999999999</v>
      </c>
      <c r="F887">
        <v>6.6237450000000004</v>
      </c>
      <c r="G887">
        <v>10.998964000000001</v>
      </c>
      <c r="H887">
        <v>19.237756999999998</v>
      </c>
      <c r="I887">
        <v>32.132863999999998</v>
      </c>
      <c r="J887">
        <v>910</v>
      </c>
      <c r="K887">
        <v>335.97436699999997</v>
      </c>
      <c r="L887">
        <v>607.34202100000005</v>
      </c>
      <c r="M887">
        <v>1068.1362449999999</v>
      </c>
      <c r="N887">
        <v>1704.914994</v>
      </c>
      <c r="O887">
        <v>2415.5519399999998</v>
      </c>
      <c r="P887">
        <v>2909.3648360000002</v>
      </c>
      <c r="Q887">
        <v>3326.7912110000002</v>
      </c>
      <c r="R887">
        <v>3361.044942</v>
      </c>
    </row>
    <row r="888" spans="1:18" x14ac:dyDescent="0.2">
      <c r="A888">
        <v>911</v>
      </c>
      <c r="B888">
        <v>2.9678339999999999</v>
      </c>
      <c r="C888">
        <v>3.269911</v>
      </c>
      <c r="D888">
        <v>3.7276739999999999</v>
      </c>
      <c r="E888">
        <v>4.6851630000000002</v>
      </c>
      <c r="F888">
        <v>6.6072939999999996</v>
      </c>
      <c r="G888">
        <v>10.989428</v>
      </c>
      <c r="H888">
        <v>19.276142</v>
      </c>
      <c r="I888">
        <v>32.116652000000002</v>
      </c>
      <c r="J888">
        <v>911</v>
      </c>
      <c r="K888">
        <v>336.94601499999999</v>
      </c>
      <c r="L888">
        <v>611.63747699999999</v>
      </c>
      <c r="M888">
        <v>1073.055069</v>
      </c>
      <c r="N888">
        <v>1707.517785</v>
      </c>
      <c r="O888">
        <v>2421.5661960000002</v>
      </c>
      <c r="P888">
        <v>2911.8896140000002</v>
      </c>
      <c r="Q888">
        <v>3320.166432</v>
      </c>
      <c r="R888">
        <v>3362.741595</v>
      </c>
    </row>
    <row r="889" spans="1:18" x14ac:dyDescent="0.2">
      <c r="A889">
        <v>912</v>
      </c>
      <c r="B889">
        <v>2.9883380000000002</v>
      </c>
      <c r="C889">
        <v>3.2727719999999998</v>
      </c>
      <c r="D889">
        <v>3.7531850000000002</v>
      </c>
      <c r="E889">
        <v>4.7342779999999998</v>
      </c>
      <c r="F889">
        <v>6.6158770000000002</v>
      </c>
      <c r="G889">
        <v>11.06739</v>
      </c>
      <c r="H889">
        <v>19.297599999999999</v>
      </c>
      <c r="I889">
        <v>32.194853000000002</v>
      </c>
      <c r="J889">
        <v>912</v>
      </c>
      <c r="K889">
        <v>334.63411500000001</v>
      </c>
      <c r="L889">
        <v>611.10279000000003</v>
      </c>
      <c r="M889">
        <v>1065.761403</v>
      </c>
      <c r="N889">
        <v>1689.8036959999999</v>
      </c>
      <c r="O889">
        <v>2418.4245919999998</v>
      </c>
      <c r="P889">
        <v>2891.3771649999999</v>
      </c>
      <c r="Q889">
        <v>3316.4746230000001</v>
      </c>
      <c r="R889">
        <v>3354.573496</v>
      </c>
    </row>
    <row r="890" spans="1:18" x14ac:dyDescent="0.2">
      <c r="A890">
        <v>913</v>
      </c>
      <c r="B890">
        <v>2.9716490000000002</v>
      </c>
      <c r="C890">
        <v>3.275156</v>
      </c>
      <c r="D890">
        <v>3.7913320000000001</v>
      </c>
      <c r="E890">
        <v>4.7543049999999996</v>
      </c>
      <c r="F890">
        <v>6.6144470000000002</v>
      </c>
      <c r="G890">
        <v>10.993004000000001</v>
      </c>
      <c r="H890">
        <v>19.294739</v>
      </c>
      <c r="I890">
        <v>32.165765999999998</v>
      </c>
      <c r="J890">
        <v>913</v>
      </c>
      <c r="K890">
        <v>336.51347900000002</v>
      </c>
      <c r="L890">
        <v>610.65793099999996</v>
      </c>
      <c r="M890">
        <v>1055.038108</v>
      </c>
      <c r="N890">
        <v>1682.685522</v>
      </c>
      <c r="O890">
        <v>2418.9476260000001</v>
      </c>
      <c r="P890">
        <v>2910.942309</v>
      </c>
      <c r="Q890">
        <v>3316.96639</v>
      </c>
      <c r="R890">
        <v>3357.6069910000001</v>
      </c>
    </row>
    <row r="891" spans="1:18" x14ac:dyDescent="0.2">
      <c r="A891">
        <v>914</v>
      </c>
      <c r="B891">
        <v>2.9652120000000002</v>
      </c>
      <c r="C891">
        <v>3.2722950000000002</v>
      </c>
      <c r="D891">
        <v>3.783941</v>
      </c>
      <c r="E891">
        <v>4.7104359999999996</v>
      </c>
      <c r="F891">
        <v>6.6275599999999999</v>
      </c>
      <c r="G891">
        <v>11.000394999999999</v>
      </c>
      <c r="H891">
        <v>19.310950999999999</v>
      </c>
      <c r="I891">
        <v>31.752348000000001</v>
      </c>
      <c r="J891">
        <v>914</v>
      </c>
      <c r="K891">
        <v>337.24403000000001</v>
      </c>
      <c r="L891">
        <v>611.19183999999996</v>
      </c>
      <c r="M891">
        <v>1057.0988600000001</v>
      </c>
      <c r="N891">
        <v>1698.3566330000001</v>
      </c>
      <c r="O891">
        <v>2414.1615940000002</v>
      </c>
      <c r="P891">
        <v>2908.9864969999999</v>
      </c>
      <c r="Q891">
        <v>3314.1816389999999</v>
      </c>
      <c r="R891">
        <v>3338.3358039999998</v>
      </c>
    </row>
    <row r="892" spans="1:18" x14ac:dyDescent="0.2">
      <c r="A892">
        <v>915</v>
      </c>
      <c r="B892">
        <v>2.979279</v>
      </c>
      <c r="C892">
        <v>3.2770630000000001</v>
      </c>
      <c r="D892">
        <v>3.7527080000000002</v>
      </c>
      <c r="E892">
        <v>4.6932700000000001</v>
      </c>
      <c r="F892">
        <v>6.6268440000000002</v>
      </c>
      <c r="G892">
        <v>11.001110000000001</v>
      </c>
      <c r="H892">
        <v>19.335747000000001</v>
      </c>
      <c r="I892">
        <v>31.768084000000002</v>
      </c>
      <c r="J892">
        <v>915</v>
      </c>
      <c r="K892">
        <v>335.65172899999999</v>
      </c>
      <c r="L892">
        <v>610.30250999999998</v>
      </c>
      <c r="M892">
        <v>1065.896823</v>
      </c>
      <c r="N892">
        <v>1704.5685550000001</v>
      </c>
      <c r="O892">
        <v>2414.4221619999998</v>
      </c>
      <c r="P892">
        <v>2908.7973649999999</v>
      </c>
      <c r="Q892">
        <v>3309.9316399999998</v>
      </c>
      <c r="R892">
        <v>3336.6822320000001</v>
      </c>
    </row>
    <row r="893" spans="1:18" x14ac:dyDescent="0.2">
      <c r="A893">
        <v>916</v>
      </c>
      <c r="B893">
        <v>2.9702190000000002</v>
      </c>
      <c r="C893">
        <v>3.2653810000000001</v>
      </c>
      <c r="D893">
        <v>3.7598609999999999</v>
      </c>
      <c r="E893">
        <v>4.6918389999999999</v>
      </c>
      <c r="F893">
        <v>6.6254140000000001</v>
      </c>
      <c r="G893">
        <v>11.015654</v>
      </c>
      <c r="H893">
        <v>19.349813000000001</v>
      </c>
      <c r="I893">
        <v>31.822443</v>
      </c>
      <c r="J893">
        <v>916</v>
      </c>
      <c r="K893">
        <v>336.67554999999999</v>
      </c>
      <c r="L893">
        <v>612.48598100000004</v>
      </c>
      <c r="M893">
        <v>1063.869119</v>
      </c>
      <c r="N893">
        <v>1705.0882670000001</v>
      </c>
      <c r="O893">
        <v>2414.9434670000001</v>
      </c>
      <c r="P893">
        <v>2904.9569940000001</v>
      </c>
      <c r="Q893">
        <v>3307.5254249999998</v>
      </c>
      <c r="R893">
        <v>3330.9824760000001</v>
      </c>
    </row>
    <row r="894" spans="1:18" x14ac:dyDescent="0.2">
      <c r="A894">
        <v>917</v>
      </c>
      <c r="B894">
        <v>2.9728409999999998</v>
      </c>
      <c r="C894">
        <v>3.2777790000000002</v>
      </c>
      <c r="D894">
        <v>3.7746430000000002</v>
      </c>
      <c r="E894">
        <v>4.7085290000000004</v>
      </c>
      <c r="F894">
        <v>6.6208840000000002</v>
      </c>
      <c r="G894">
        <v>11.08098</v>
      </c>
      <c r="H894">
        <v>19.397735999999998</v>
      </c>
      <c r="I894">
        <v>31.774044</v>
      </c>
      <c r="J894">
        <v>917</v>
      </c>
      <c r="K894">
        <v>336.37853899999999</v>
      </c>
      <c r="L894">
        <v>610.16933400000005</v>
      </c>
      <c r="M894">
        <v>1059.7028800000001</v>
      </c>
      <c r="N894">
        <v>1699.0446099999999</v>
      </c>
      <c r="O894">
        <v>2416.5957509999998</v>
      </c>
      <c r="P894">
        <v>2887.831142</v>
      </c>
      <c r="Q894">
        <v>3299.3541789999999</v>
      </c>
      <c r="R894">
        <v>3336.0563069999998</v>
      </c>
    </row>
    <row r="895" spans="1:18" x14ac:dyDescent="0.2">
      <c r="A895">
        <v>918</v>
      </c>
      <c r="B895">
        <v>2.9718879999999999</v>
      </c>
      <c r="C895">
        <v>3.281593</v>
      </c>
      <c r="D895">
        <v>3.7643909999999998</v>
      </c>
      <c r="E895">
        <v>4.7059059999999997</v>
      </c>
      <c r="F895">
        <v>6.6204070000000002</v>
      </c>
      <c r="G895">
        <v>11.020422</v>
      </c>
      <c r="H895">
        <v>19.361733999999998</v>
      </c>
      <c r="I895">
        <v>31.708241000000001</v>
      </c>
      <c r="J895">
        <v>918</v>
      </c>
      <c r="K895">
        <v>336.48648200000002</v>
      </c>
      <c r="L895">
        <v>609.46004100000005</v>
      </c>
      <c r="M895">
        <v>1062.5888910000001</v>
      </c>
      <c r="N895">
        <v>1699.9914879999999</v>
      </c>
      <c r="O895">
        <v>2416.7698070000001</v>
      </c>
      <c r="P895">
        <v>2903.7000630000002</v>
      </c>
      <c r="Q895">
        <v>3305.4889979999998</v>
      </c>
      <c r="R895">
        <v>3342.9795629999999</v>
      </c>
    </row>
    <row r="896" spans="1:18" x14ac:dyDescent="0.2">
      <c r="A896">
        <v>919</v>
      </c>
      <c r="B896">
        <v>2.9785629999999998</v>
      </c>
      <c r="C896">
        <v>3.3080579999999999</v>
      </c>
      <c r="D896">
        <v>3.755808</v>
      </c>
      <c r="E896">
        <v>4.710197</v>
      </c>
      <c r="F896">
        <v>6.6037179999999998</v>
      </c>
      <c r="G896">
        <v>11.033773</v>
      </c>
      <c r="H896">
        <v>19.363641999999999</v>
      </c>
      <c r="I896">
        <v>31.798362999999998</v>
      </c>
      <c r="J896">
        <v>919</v>
      </c>
      <c r="K896">
        <v>335.73232999999999</v>
      </c>
      <c r="L896">
        <v>604.58435999999995</v>
      </c>
      <c r="M896">
        <v>1065.0172030000001</v>
      </c>
      <c r="N896">
        <v>1698.4426000000001</v>
      </c>
      <c r="O896">
        <v>2422.8776079999998</v>
      </c>
      <c r="P896">
        <v>2900.1864340000002</v>
      </c>
      <c r="Q896">
        <v>3305.1634020000001</v>
      </c>
      <c r="R896">
        <v>3333.5049640000002</v>
      </c>
    </row>
    <row r="897" spans="1:18" x14ac:dyDescent="0.2">
      <c r="A897">
        <v>920</v>
      </c>
      <c r="B897">
        <v>2.9718879999999999</v>
      </c>
      <c r="C897">
        <v>3.2677649999999998</v>
      </c>
      <c r="D897">
        <v>3.7467480000000002</v>
      </c>
      <c r="E897">
        <v>4.7030450000000004</v>
      </c>
      <c r="F897">
        <v>6.6502090000000003</v>
      </c>
      <c r="G897">
        <v>11.064529</v>
      </c>
      <c r="H897">
        <v>19.371033000000001</v>
      </c>
      <c r="I897">
        <v>31.810283999999999</v>
      </c>
      <c r="J897">
        <v>920</v>
      </c>
      <c r="K897">
        <v>336.48648200000002</v>
      </c>
      <c r="L897">
        <v>612.03910699999994</v>
      </c>
      <c r="M897">
        <v>1067.5924910000001</v>
      </c>
      <c r="N897">
        <v>1701.0256509999999</v>
      </c>
      <c r="O897">
        <v>2405.9392680000001</v>
      </c>
      <c r="P897">
        <v>2892.1248059999998</v>
      </c>
      <c r="Q897">
        <v>3303.9023240000001</v>
      </c>
      <c r="R897">
        <v>3332.2557299999999</v>
      </c>
    </row>
    <row r="898" spans="1:18" x14ac:dyDescent="0.2">
      <c r="A898">
        <v>921</v>
      </c>
      <c r="B898">
        <v>2.973557</v>
      </c>
      <c r="C898">
        <v>3.264427</v>
      </c>
      <c r="D898">
        <v>3.7431719999999999</v>
      </c>
      <c r="E898">
        <v>4.7032829999999999</v>
      </c>
      <c r="F898">
        <v>6.6380499999999998</v>
      </c>
      <c r="G898">
        <v>11.117934999999999</v>
      </c>
      <c r="H898">
        <v>19.349813000000001</v>
      </c>
      <c r="I898">
        <v>31.791687</v>
      </c>
      <c r="J898">
        <v>921</v>
      </c>
      <c r="K898">
        <v>336.29762699999998</v>
      </c>
      <c r="L898">
        <v>612.66491399999995</v>
      </c>
      <c r="M898">
        <v>1068.612484</v>
      </c>
      <c r="N898">
        <v>1700.939423</v>
      </c>
      <c r="O898">
        <v>2410.3463830000001</v>
      </c>
      <c r="P898">
        <v>2878.2322869999998</v>
      </c>
      <c r="Q898">
        <v>3307.5254249999998</v>
      </c>
      <c r="R898">
        <v>3334.2049440000001</v>
      </c>
    </row>
    <row r="899" spans="1:18" x14ac:dyDescent="0.2">
      <c r="A899">
        <v>922</v>
      </c>
      <c r="B899">
        <v>2.97451</v>
      </c>
      <c r="C899">
        <v>3.2906529999999998</v>
      </c>
      <c r="D899">
        <v>3.7622450000000001</v>
      </c>
      <c r="E899">
        <v>4.7032829999999999</v>
      </c>
      <c r="F899">
        <v>6.6251749999999996</v>
      </c>
      <c r="G899">
        <v>11.083841</v>
      </c>
      <c r="H899">
        <v>19.380092999999999</v>
      </c>
      <c r="I899">
        <v>31.913996000000001</v>
      </c>
      <c r="J899">
        <v>922</v>
      </c>
      <c r="K899">
        <v>336.18980399999998</v>
      </c>
      <c r="L899">
        <v>607.782061</v>
      </c>
      <c r="M899">
        <v>1063.1949300000001</v>
      </c>
      <c r="N899">
        <v>1700.939423</v>
      </c>
      <c r="O899">
        <v>2415.0303730000001</v>
      </c>
      <c r="P899">
        <v>2887.0857190000002</v>
      </c>
      <c r="Q899">
        <v>3302.357798</v>
      </c>
      <c r="R899">
        <v>3321.4267759999998</v>
      </c>
    </row>
    <row r="900" spans="1:18" x14ac:dyDescent="0.2">
      <c r="A900">
        <v>923</v>
      </c>
      <c r="B900">
        <v>2.9740329999999999</v>
      </c>
      <c r="C900">
        <v>3.28207</v>
      </c>
      <c r="D900">
        <v>3.7384029999999999</v>
      </c>
      <c r="E900">
        <v>4.748583</v>
      </c>
      <c r="F900">
        <v>6.623507</v>
      </c>
      <c r="G900">
        <v>11.054516</v>
      </c>
      <c r="H900">
        <v>19.380807999999998</v>
      </c>
      <c r="I900">
        <v>31.895161000000002</v>
      </c>
      <c r="J900">
        <v>923</v>
      </c>
      <c r="K900">
        <v>336.24370699999997</v>
      </c>
      <c r="L900">
        <v>609.37149499999998</v>
      </c>
      <c r="M900">
        <v>1069.97551</v>
      </c>
      <c r="N900">
        <v>1684.71316</v>
      </c>
      <c r="O900">
        <v>2415.6388900000002</v>
      </c>
      <c r="P900">
        <v>2894.7445969999999</v>
      </c>
      <c r="Q900">
        <v>3302.2359240000001</v>
      </c>
      <c r="R900">
        <v>3323.3881799999999</v>
      </c>
    </row>
    <row r="901" spans="1:18" x14ac:dyDescent="0.2">
      <c r="A901">
        <v>924</v>
      </c>
      <c r="B901">
        <v>2.97451</v>
      </c>
      <c r="C901">
        <v>3.2768250000000001</v>
      </c>
      <c r="D901">
        <v>3.7562850000000001</v>
      </c>
      <c r="E901">
        <v>4.7419070000000003</v>
      </c>
      <c r="F901">
        <v>6.6328050000000003</v>
      </c>
      <c r="G901">
        <v>11.068583</v>
      </c>
      <c r="H901">
        <v>19.402266000000001</v>
      </c>
      <c r="I901">
        <v>31.881332</v>
      </c>
      <c r="J901">
        <v>924</v>
      </c>
      <c r="K901">
        <v>336.18980399999998</v>
      </c>
      <c r="L901">
        <v>610.34691499999997</v>
      </c>
      <c r="M901">
        <v>1064.882006</v>
      </c>
      <c r="N901">
        <v>1687.0849209999999</v>
      </c>
      <c r="O901">
        <v>2412.2524800000001</v>
      </c>
      <c r="P901">
        <v>2891.0657620000002</v>
      </c>
      <c r="Q901">
        <v>3298.5838610000001</v>
      </c>
      <c r="R901">
        <v>3324.8296740000001</v>
      </c>
    </row>
    <row r="902" spans="1:18" x14ac:dyDescent="0.2">
      <c r="A902">
        <v>925</v>
      </c>
      <c r="B902">
        <v>2.9804710000000001</v>
      </c>
      <c r="C902">
        <v>3.2727719999999998</v>
      </c>
      <c r="D902">
        <v>3.7689210000000002</v>
      </c>
      <c r="E902">
        <v>4.709244</v>
      </c>
      <c r="F902">
        <v>6.6506860000000003</v>
      </c>
      <c r="G902">
        <v>11.061192</v>
      </c>
      <c r="H902">
        <v>19.40155</v>
      </c>
      <c r="I902">
        <v>31.890391999999999</v>
      </c>
      <c r="J902">
        <v>925</v>
      </c>
      <c r="K902">
        <v>335.51747899999998</v>
      </c>
      <c r="L902">
        <v>611.10279000000003</v>
      </c>
      <c r="M902">
        <v>1061.311741</v>
      </c>
      <c r="N902">
        <v>1698.7865529999999</v>
      </c>
      <c r="O902">
        <v>2405.766768</v>
      </c>
      <c r="P902">
        <v>2892.997543</v>
      </c>
      <c r="Q902">
        <v>3298.7054659999999</v>
      </c>
      <c r="R902">
        <v>3323.8851060000002</v>
      </c>
    </row>
    <row r="903" spans="1:18" x14ac:dyDescent="0.2">
      <c r="A903">
        <v>926</v>
      </c>
      <c r="B903">
        <v>2.9788019999999999</v>
      </c>
      <c r="C903">
        <v>3.2794479999999999</v>
      </c>
      <c r="D903">
        <v>3.7577150000000001</v>
      </c>
      <c r="E903">
        <v>4.7111510000000001</v>
      </c>
      <c r="F903">
        <v>6.6597460000000002</v>
      </c>
      <c r="G903">
        <v>11.075974</v>
      </c>
      <c r="H903">
        <v>19.431353000000001</v>
      </c>
      <c r="I903">
        <v>31.942129000000001</v>
      </c>
      <c r="J903">
        <v>926</v>
      </c>
      <c r="K903">
        <v>335.70545900000002</v>
      </c>
      <c r="L903">
        <v>609.85881500000005</v>
      </c>
      <c r="M903">
        <v>1064.4766199999999</v>
      </c>
      <c r="N903">
        <v>1698.0987849999999</v>
      </c>
      <c r="O903">
        <v>2402.4939680000002</v>
      </c>
      <c r="P903">
        <v>2889.136559</v>
      </c>
      <c r="Q903">
        <v>3293.6461640000002</v>
      </c>
      <c r="R903">
        <v>3318.5013920000001</v>
      </c>
    </row>
    <row r="904" spans="1:18" x14ac:dyDescent="0.2">
      <c r="A904">
        <v>927</v>
      </c>
      <c r="B904">
        <v>2.973557</v>
      </c>
      <c r="C904">
        <v>3.2854079999999999</v>
      </c>
      <c r="D904">
        <v>3.7868019999999998</v>
      </c>
      <c r="E904">
        <v>4.710674</v>
      </c>
      <c r="F904">
        <v>6.6463950000000001</v>
      </c>
      <c r="G904">
        <v>11.105537</v>
      </c>
      <c r="H904">
        <v>19.486903999999999</v>
      </c>
      <c r="I904">
        <v>31.945467000000001</v>
      </c>
      <c r="J904">
        <v>927</v>
      </c>
      <c r="K904">
        <v>336.29762699999998</v>
      </c>
      <c r="L904">
        <v>608.75239499999998</v>
      </c>
      <c r="M904">
        <v>1056.300195</v>
      </c>
      <c r="N904">
        <v>1698.270675</v>
      </c>
      <c r="O904">
        <v>2407.3201560000002</v>
      </c>
      <c r="P904">
        <v>2881.4454270000001</v>
      </c>
      <c r="Q904">
        <v>3284.2569309999999</v>
      </c>
      <c r="R904">
        <v>3318.1546539999999</v>
      </c>
    </row>
    <row r="905" spans="1:18" x14ac:dyDescent="0.2">
      <c r="A905">
        <v>928</v>
      </c>
      <c r="B905">
        <v>2.9721259999999998</v>
      </c>
      <c r="C905">
        <v>3.269196</v>
      </c>
      <c r="D905">
        <v>3.76153</v>
      </c>
      <c r="E905">
        <v>4.7478680000000004</v>
      </c>
      <c r="F905">
        <v>6.6356659999999996</v>
      </c>
      <c r="G905">
        <v>11.090994</v>
      </c>
      <c r="H905">
        <v>19.551991999999998</v>
      </c>
      <c r="I905">
        <v>32.033442999999998</v>
      </c>
      <c r="J905">
        <v>928</v>
      </c>
      <c r="K905">
        <v>336.45949000000002</v>
      </c>
      <c r="L905">
        <v>611.77129500000001</v>
      </c>
      <c r="M905">
        <v>1063.397097</v>
      </c>
      <c r="N905">
        <v>1684.966958</v>
      </c>
      <c r="O905">
        <v>2411.2124170000002</v>
      </c>
      <c r="P905">
        <v>2885.2238440000001</v>
      </c>
      <c r="Q905">
        <v>3273.3236919999999</v>
      </c>
      <c r="R905">
        <v>3309.0416949999999</v>
      </c>
    </row>
    <row r="906" spans="1:18" x14ac:dyDescent="0.2">
      <c r="A906">
        <v>929</v>
      </c>
      <c r="B906">
        <v>2.9706950000000001</v>
      </c>
      <c r="C906">
        <v>3.287792</v>
      </c>
      <c r="D906">
        <v>3.8201809999999998</v>
      </c>
      <c r="E906">
        <v>4.7364230000000003</v>
      </c>
      <c r="F906">
        <v>6.6828729999999998</v>
      </c>
      <c r="G906">
        <v>11.091948</v>
      </c>
      <c r="H906">
        <v>19.530535</v>
      </c>
      <c r="I906">
        <v>32.041787999999997</v>
      </c>
      <c r="J906">
        <v>929</v>
      </c>
      <c r="K906">
        <v>336.621509</v>
      </c>
      <c r="L906">
        <v>608.31095000000005</v>
      </c>
      <c r="M906">
        <v>1047.0708360000001</v>
      </c>
      <c r="N906">
        <v>1689.0381560000001</v>
      </c>
      <c r="O906">
        <v>2394.1799500000002</v>
      </c>
      <c r="P906">
        <v>2884.9757749999999</v>
      </c>
      <c r="Q906">
        <v>3276.9200040000001</v>
      </c>
      <c r="R906">
        <v>3308.17992</v>
      </c>
    </row>
    <row r="907" spans="1:18" x14ac:dyDescent="0.2">
      <c r="A907">
        <v>930</v>
      </c>
      <c r="B907">
        <v>2.9728409999999998</v>
      </c>
      <c r="C907">
        <v>3.2737259999999999</v>
      </c>
      <c r="D907">
        <v>3.7591459999999999</v>
      </c>
      <c r="E907">
        <v>4.7161580000000001</v>
      </c>
      <c r="F907">
        <v>6.6595079999999998</v>
      </c>
      <c r="G907">
        <v>11.092423999999999</v>
      </c>
      <c r="H907">
        <v>19.460201000000001</v>
      </c>
      <c r="I907">
        <v>31.796932000000002</v>
      </c>
      <c r="J907">
        <v>930</v>
      </c>
      <c r="K907">
        <v>336.37853899999999</v>
      </c>
      <c r="L907">
        <v>610.92476899999997</v>
      </c>
      <c r="M907">
        <v>1064.0715419999999</v>
      </c>
      <c r="N907">
        <v>1696.2960419999999</v>
      </c>
      <c r="O907">
        <v>2402.57998</v>
      </c>
      <c r="P907">
        <v>2884.8517569999999</v>
      </c>
      <c r="Q907">
        <v>3288.76352</v>
      </c>
      <c r="R907">
        <v>3302.2053599999999</v>
      </c>
    </row>
    <row r="908" spans="1:18" x14ac:dyDescent="0.2">
      <c r="A908">
        <v>931</v>
      </c>
      <c r="B908">
        <v>2.996683</v>
      </c>
      <c r="C908">
        <v>3.2780170000000002</v>
      </c>
      <c r="D908">
        <v>3.7469860000000001</v>
      </c>
      <c r="E908">
        <v>4.7323700000000004</v>
      </c>
      <c r="F908">
        <v>6.6497330000000003</v>
      </c>
      <c r="G908">
        <v>11.217833000000001</v>
      </c>
      <c r="H908">
        <v>19.521712999999998</v>
      </c>
      <c r="I908">
        <v>31.734943000000001</v>
      </c>
      <c r="J908">
        <v>931</v>
      </c>
      <c r="K908">
        <v>333.70228300000002</v>
      </c>
      <c r="L908">
        <v>610.124955</v>
      </c>
      <c r="M908">
        <v>1067.5245609999999</v>
      </c>
      <c r="N908">
        <v>1690.4847600000001</v>
      </c>
      <c r="O908">
        <v>2406.1117920000002</v>
      </c>
      <c r="P908">
        <v>2852.6009650000001</v>
      </c>
      <c r="Q908">
        <v>3278.4007820000002</v>
      </c>
      <c r="R908">
        <v>3308.6556580000001</v>
      </c>
    </row>
    <row r="909" spans="1:18" x14ac:dyDescent="0.2">
      <c r="A909">
        <v>932</v>
      </c>
      <c r="B909">
        <v>2.974272</v>
      </c>
      <c r="C909">
        <v>3.2846929999999999</v>
      </c>
      <c r="D909">
        <v>3.7627220000000001</v>
      </c>
      <c r="E909">
        <v>4.7690869999999999</v>
      </c>
      <c r="F909">
        <v>6.6442490000000003</v>
      </c>
      <c r="G909">
        <v>11.100769</v>
      </c>
      <c r="H909">
        <v>19.517422</v>
      </c>
      <c r="I909">
        <v>31.760453999999999</v>
      </c>
      <c r="J909">
        <v>932</v>
      </c>
      <c r="K909">
        <v>336.21675399999998</v>
      </c>
      <c r="L909">
        <v>608.884953</v>
      </c>
      <c r="M909">
        <v>1063.060195</v>
      </c>
      <c r="N909">
        <v>1677.4699800000001</v>
      </c>
      <c r="O909">
        <v>2408.0976030000002</v>
      </c>
      <c r="P909">
        <v>2882.6831619999998</v>
      </c>
      <c r="Q909">
        <v>3279.1216439999998</v>
      </c>
      <c r="R909">
        <v>3305.998063</v>
      </c>
    </row>
    <row r="910" spans="1:18" x14ac:dyDescent="0.2">
      <c r="A910">
        <v>933</v>
      </c>
      <c r="B910">
        <v>2.979517</v>
      </c>
      <c r="C910">
        <v>3.2835009999999998</v>
      </c>
      <c r="D910">
        <v>3.744364</v>
      </c>
      <c r="E910">
        <v>4.74</v>
      </c>
      <c r="F910">
        <v>6.7102909999999998</v>
      </c>
      <c r="G910">
        <v>11.101246</v>
      </c>
      <c r="H910">
        <v>19.522905000000002</v>
      </c>
      <c r="I910">
        <v>31.744719</v>
      </c>
      <c r="J910">
        <v>933</v>
      </c>
      <c r="K910">
        <v>335.62486999999999</v>
      </c>
      <c r="L910">
        <v>609.10601199999996</v>
      </c>
      <c r="M910">
        <v>1068.2722699999999</v>
      </c>
      <c r="N910">
        <v>1687.7637950000001</v>
      </c>
      <c r="O910">
        <v>2384.397371</v>
      </c>
      <c r="P910">
        <v>2882.5593399999998</v>
      </c>
      <c r="Q910">
        <v>3278.2005979999999</v>
      </c>
      <c r="R910">
        <v>3307.6368219999999</v>
      </c>
    </row>
    <row r="911" spans="1:18" x14ac:dyDescent="0.2">
      <c r="A911">
        <v>934</v>
      </c>
      <c r="B911">
        <v>2.9881000000000002</v>
      </c>
      <c r="C911">
        <v>3.2892229999999998</v>
      </c>
      <c r="D911">
        <v>3.7629600000000001</v>
      </c>
      <c r="E911">
        <v>4.7361849999999999</v>
      </c>
      <c r="F911">
        <v>6.6471099999999996</v>
      </c>
      <c r="G911">
        <v>11.104822</v>
      </c>
      <c r="H911">
        <v>19.546747</v>
      </c>
      <c r="I911">
        <v>31.899452</v>
      </c>
      <c r="J911">
        <v>934</v>
      </c>
      <c r="K911">
        <v>334.66081500000001</v>
      </c>
      <c r="L911">
        <v>608.04638999999997</v>
      </c>
      <c r="M911">
        <v>1062.9928399999999</v>
      </c>
      <c r="N911">
        <v>1689.1231809999999</v>
      </c>
      <c r="O911">
        <v>2407.061119</v>
      </c>
      <c r="P911">
        <v>2881.6310199999998</v>
      </c>
      <c r="Q911">
        <v>3274.202061</v>
      </c>
      <c r="R911">
        <v>3291.5925739999998</v>
      </c>
    </row>
    <row r="912" spans="1:18" x14ac:dyDescent="0.2">
      <c r="A912">
        <v>935</v>
      </c>
      <c r="B912">
        <v>2.9776099999999999</v>
      </c>
      <c r="C912">
        <v>3.2727719999999998</v>
      </c>
      <c r="D912">
        <v>3.7539009999999999</v>
      </c>
      <c r="E912">
        <v>4.7292709999999998</v>
      </c>
      <c r="F912">
        <v>6.6723819999999998</v>
      </c>
      <c r="G912">
        <v>11.143446000000001</v>
      </c>
      <c r="H912">
        <v>19.594193000000001</v>
      </c>
      <c r="I912">
        <v>31.845569999999999</v>
      </c>
      <c r="J912">
        <v>935</v>
      </c>
      <c r="K912">
        <v>335.83985899999999</v>
      </c>
      <c r="L912">
        <v>611.10279000000003</v>
      </c>
      <c r="M912">
        <v>1065.5583360000001</v>
      </c>
      <c r="N912">
        <v>1691.59266</v>
      </c>
      <c r="O912">
        <v>2397.9441149999998</v>
      </c>
      <c r="P912">
        <v>2871.6431250000001</v>
      </c>
      <c r="Q912">
        <v>3266.2739219999999</v>
      </c>
      <c r="R912">
        <v>3297.1619380000002</v>
      </c>
    </row>
    <row r="913" spans="1:18" x14ac:dyDescent="0.2">
      <c r="A913">
        <v>936</v>
      </c>
      <c r="B913">
        <v>2.980947</v>
      </c>
      <c r="C913">
        <v>3.3278470000000002</v>
      </c>
      <c r="D913">
        <v>3.7636759999999998</v>
      </c>
      <c r="E913">
        <v>4.7388079999999997</v>
      </c>
      <c r="F913">
        <v>6.6812040000000001</v>
      </c>
      <c r="G913">
        <v>11.145592000000001</v>
      </c>
      <c r="H913">
        <v>19.583940999999999</v>
      </c>
      <c r="I913">
        <v>31.807898999999999</v>
      </c>
      <c r="J913">
        <v>936</v>
      </c>
      <c r="K913">
        <v>335.46380900000003</v>
      </c>
      <c r="L913">
        <v>600.98925299999996</v>
      </c>
      <c r="M913">
        <v>1062.790827</v>
      </c>
      <c r="N913">
        <v>1688.1883680000001</v>
      </c>
      <c r="O913">
        <v>2394.7780039999998</v>
      </c>
      <c r="P913">
        <v>2871.090271</v>
      </c>
      <c r="Q913">
        <v>3267.983784</v>
      </c>
      <c r="R913">
        <v>3301.0667709999998</v>
      </c>
    </row>
    <row r="914" spans="1:18" x14ac:dyDescent="0.2">
      <c r="A914">
        <v>937</v>
      </c>
      <c r="B914">
        <v>2.9814240000000001</v>
      </c>
      <c r="C914">
        <v>3.2887460000000002</v>
      </c>
      <c r="D914">
        <v>3.7703509999999998</v>
      </c>
      <c r="E914">
        <v>4.7576429999999998</v>
      </c>
      <c r="F914">
        <v>6.6645149999999997</v>
      </c>
      <c r="G914">
        <v>11.144161</v>
      </c>
      <c r="H914">
        <v>19.596814999999999</v>
      </c>
      <c r="I914">
        <v>31.873464999999999</v>
      </c>
      <c r="J914">
        <v>937</v>
      </c>
      <c r="K914">
        <v>335.41015599999997</v>
      </c>
      <c r="L914">
        <v>608.13455099999999</v>
      </c>
      <c r="M914">
        <v>1060.9090679999999</v>
      </c>
      <c r="N914">
        <v>1681.5049859999999</v>
      </c>
      <c r="O914">
        <v>2400.7750150000002</v>
      </c>
      <c r="P914">
        <v>2871.4588159999998</v>
      </c>
      <c r="Q914">
        <v>3265.8368030000001</v>
      </c>
      <c r="R914">
        <v>3294.2763319999999</v>
      </c>
    </row>
    <row r="915" spans="1:18" x14ac:dyDescent="0.2">
      <c r="A915">
        <v>938</v>
      </c>
      <c r="B915">
        <v>2.985954</v>
      </c>
      <c r="C915">
        <v>3.2689569999999999</v>
      </c>
      <c r="D915">
        <v>3.7770269999999999</v>
      </c>
      <c r="E915">
        <v>4.7559740000000001</v>
      </c>
      <c r="F915">
        <v>6.6785810000000003</v>
      </c>
      <c r="G915">
        <v>11.144638</v>
      </c>
      <c r="H915">
        <v>19.586801999999999</v>
      </c>
      <c r="I915">
        <v>31.950234999999999</v>
      </c>
      <c r="J915">
        <v>938</v>
      </c>
      <c r="K915">
        <v>334.90130900000003</v>
      </c>
      <c r="L915">
        <v>611.81591400000002</v>
      </c>
      <c r="M915">
        <v>1059.03396</v>
      </c>
      <c r="N915">
        <v>1682.095047</v>
      </c>
      <c r="O915">
        <v>2395.718406</v>
      </c>
      <c r="P915">
        <v>2871.3359580000001</v>
      </c>
      <c r="Q915">
        <v>3267.506433</v>
      </c>
      <c r="R915">
        <v>3286.3607670000001</v>
      </c>
    </row>
    <row r="916" spans="1:18" x14ac:dyDescent="0.2">
      <c r="A916">
        <v>939</v>
      </c>
      <c r="B916">
        <v>2.9761790000000001</v>
      </c>
      <c r="C916">
        <v>3.2858849999999999</v>
      </c>
      <c r="D916">
        <v>3.7646289999999998</v>
      </c>
      <c r="E916">
        <v>4.7366619999999999</v>
      </c>
      <c r="F916">
        <v>6.6616540000000004</v>
      </c>
      <c r="G916">
        <v>11.146784</v>
      </c>
      <c r="H916">
        <v>19.625664</v>
      </c>
      <c r="I916">
        <v>31.946898000000001</v>
      </c>
      <c r="J916">
        <v>939</v>
      </c>
      <c r="K916">
        <v>336.001282</v>
      </c>
      <c r="L916">
        <v>608.66405499999996</v>
      </c>
      <c r="M916">
        <v>1062.521596</v>
      </c>
      <c r="N916">
        <v>1688.9531380000001</v>
      </c>
      <c r="O916">
        <v>2401.8060909999999</v>
      </c>
      <c r="P916">
        <v>2870.783222</v>
      </c>
      <c r="Q916">
        <v>3261.0362019999998</v>
      </c>
      <c r="R916">
        <v>3286.704131</v>
      </c>
    </row>
    <row r="917" spans="1:18" x14ac:dyDescent="0.2">
      <c r="A917">
        <v>940</v>
      </c>
      <c r="B917">
        <v>2.9821399999999998</v>
      </c>
      <c r="C917">
        <v>3.2825470000000001</v>
      </c>
      <c r="D917">
        <v>3.7384029999999999</v>
      </c>
      <c r="E917">
        <v>4.75359</v>
      </c>
      <c r="F917">
        <v>6.6928859999999997</v>
      </c>
      <c r="G917">
        <v>11.155127999999999</v>
      </c>
      <c r="H917">
        <v>19.697189000000002</v>
      </c>
      <c r="I917">
        <v>32.029152000000003</v>
      </c>
      <c r="J917">
        <v>940</v>
      </c>
      <c r="K917">
        <v>335.32970899999998</v>
      </c>
      <c r="L917">
        <v>609.28297499999996</v>
      </c>
      <c r="M917">
        <v>1069.97551</v>
      </c>
      <c r="N917">
        <v>1682.9387099999999</v>
      </c>
      <c r="O917">
        <v>2390.5978909999999</v>
      </c>
      <c r="P917">
        <v>2868.6357189999999</v>
      </c>
      <c r="Q917">
        <v>3249.1945390000001</v>
      </c>
      <c r="R917">
        <v>3278.2635100000002</v>
      </c>
    </row>
    <row r="918" spans="1:18" x14ac:dyDescent="0.2">
      <c r="A918">
        <v>941</v>
      </c>
      <c r="B918">
        <v>2.9730799999999999</v>
      </c>
      <c r="C918">
        <v>3.3004280000000001</v>
      </c>
      <c r="D918">
        <v>3.7605759999999999</v>
      </c>
      <c r="E918">
        <v>4.7311779999999999</v>
      </c>
      <c r="F918">
        <v>6.6845420000000004</v>
      </c>
      <c r="G918">
        <v>11.200666</v>
      </c>
      <c r="H918">
        <v>19.662379999999999</v>
      </c>
      <c r="I918">
        <v>32.031536000000003</v>
      </c>
      <c r="J918">
        <v>941</v>
      </c>
      <c r="K918">
        <v>336.351564</v>
      </c>
      <c r="L918">
        <v>605.98194000000001</v>
      </c>
      <c r="M918">
        <v>1063.666772</v>
      </c>
      <c r="N918">
        <v>1690.910703</v>
      </c>
      <c r="O918">
        <v>2393.582195</v>
      </c>
      <c r="P918">
        <v>2856.9728599999999</v>
      </c>
      <c r="Q918">
        <v>3254.9467199999999</v>
      </c>
      <c r="R918">
        <v>3278.0195010000002</v>
      </c>
    </row>
    <row r="919" spans="1:18" x14ac:dyDescent="0.2">
      <c r="A919">
        <v>942</v>
      </c>
      <c r="B919">
        <v>2.9871460000000001</v>
      </c>
      <c r="C919">
        <v>3.2942300000000002</v>
      </c>
      <c r="D919">
        <v>3.7691590000000001</v>
      </c>
      <c r="E919">
        <v>4.7566889999999997</v>
      </c>
      <c r="F919">
        <v>6.6695209999999996</v>
      </c>
      <c r="G919">
        <v>11.176586</v>
      </c>
      <c r="H919">
        <v>19.67144</v>
      </c>
      <c r="I919">
        <v>32.000779999999999</v>
      </c>
      <c r="J919">
        <v>942</v>
      </c>
      <c r="K919">
        <v>334.76765899999998</v>
      </c>
      <c r="L919">
        <v>607.12224100000003</v>
      </c>
      <c r="M919">
        <v>1061.244608</v>
      </c>
      <c r="N919">
        <v>1681.8421129999999</v>
      </c>
      <c r="O919">
        <v>2398.9727600000001</v>
      </c>
      <c r="P919">
        <v>2863.1282900000001</v>
      </c>
      <c r="Q919">
        <v>3253.4476169999998</v>
      </c>
      <c r="R919">
        <v>3281.1700110000002</v>
      </c>
    </row>
    <row r="920" spans="1:18" x14ac:dyDescent="0.2">
      <c r="A920">
        <v>943</v>
      </c>
      <c r="B920">
        <v>2.9938220000000002</v>
      </c>
      <c r="C920">
        <v>3.2827850000000001</v>
      </c>
      <c r="D920">
        <v>3.839493</v>
      </c>
      <c r="E920">
        <v>4.7361849999999999</v>
      </c>
      <c r="F920">
        <v>6.6921710000000001</v>
      </c>
      <c r="G920">
        <v>11.170626</v>
      </c>
      <c r="H920">
        <v>19.692183</v>
      </c>
      <c r="I920">
        <v>32.014608000000003</v>
      </c>
      <c r="J920">
        <v>943</v>
      </c>
      <c r="K920">
        <v>334.02118300000001</v>
      </c>
      <c r="L920">
        <v>609.23872500000004</v>
      </c>
      <c r="M920">
        <v>1041.8042720000001</v>
      </c>
      <c r="N920">
        <v>1689.1231809999999</v>
      </c>
      <c r="O920">
        <v>2390.8533969999999</v>
      </c>
      <c r="P920">
        <v>2864.6560089999998</v>
      </c>
      <c r="Q920">
        <v>3250.0206549999998</v>
      </c>
      <c r="R920">
        <v>3279.7527540000001</v>
      </c>
    </row>
    <row r="921" spans="1:18" x14ac:dyDescent="0.2">
      <c r="A921">
        <v>944</v>
      </c>
      <c r="B921">
        <v>2.9828549999999998</v>
      </c>
      <c r="C921">
        <v>3.2951830000000002</v>
      </c>
      <c r="D921">
        <v>3.76606</v>
      </c>
      <c r="E921">
        <v>4.7419070000000003</v>
      </c>
      <c r="F921">
        <v>6.6905020000000004</v>
      </c>
      <c r="G921">
        <v>11.178732</v>
      </c>
      <c r="H921">
        <v>19.731045000000002</v>
      </c>
      <c r="I921">
        <v>32.061337999999999</v>
      </c>
      <c r="J921">
        <v>944</v>
      </c>
      <c r="K921">
        <v>335.249301</v>
      </c>
      <c r="L921">
        <v>606.94653100000005</v>
      </c>
      <c r="M921">
        <v>1062.118005</v>
      </c>
      <c r="N921">
        <v>1687.0849209999999</v>
      </c>
      <c r="O921">
        <v>2391.4497900000001</v>
      </c>
      <c r="P921">
        <v>2862.5787110000001</v>
      </c>
      <c r="Q921">
        <v>3243.61942</v>
      </c>
      <c r="R921">
        <v>3274.972448</v>
      </c>
    </row>
    <row r="922" spans="1:18" x14ac:dyDescent="0.2">
      <c r="A922">
        <v>945</v>
      </c>
      <c r="B922">
        <v>2.9823780000000002</v>
      </c>
      <c r="C922">
        <v>3.2858849999999999</v>
      </c>
      <c r="D922">
        <v>3.772974</v>
      </c>
      <c r="E922">
        <v>4.8086640000000003</v>
      </c>
      <c r="F922">
        <v>6.6812040000000001</v>
      </c>
      <c r="G922">
        <v>11.225939</v>
      </c>
      <c r="H922">
        <v>19.721508</v>
      </c>
      <c r="I922">
        <v>32.157420999999999</v>
      </c>
      <c r="J922">
        <v>945</v>
      </c>
      <c r="K922">
        <v>335.30290200000002</v>
      </c>
      <c r="L922">
        <v>608.66405499999996</v>
      </c>
      <c r="M922">
        <v>1060.1716269999999</v>
      </c>
      <c r="N922">
        <v>1663.663642</v>
      </c>
      <c r="O922">
        <v>2394.7780039999998</v>
      </c>
      <c r="P922">
        <v>2850.541107</v>
      </c>
      <c r="Q922">
        <v>3245.1879399999998</v>
      </c>
      <c r="R922">
        <v>3265.1872060000001</v>
      </c>
    </row>
    <row r="923" spans="1:18" x14ac:dyDescent="0.2">
      <c r="A923">
        <v>946</v>
      </c>
      <c r="B923">
        <v>2.9911989999999999</v>
      </c>
      <c r="C923">
        <v>3.2956599999999998</v>
      </c>
      <c r="D923">
        <v>3.7641529999999999</v>
      </c>
      <c r="E923">
        <v>4.7426219999999999</v>
      </c>
      <c r="F923">
        <v>6.7133900000000004</v>
      </c>
      <c r="G923">
        <v>11.173247999999999</v>
      </c>
      <c r="H923">
        <v>19.715547999999998</v>
      </c>
      <c r="I923">
        <v>31.582117</v>
      </c>
      <c r="J923">
        <v>946</v>
      </c>
      <c r="K923">
        <v>334.31404400000002</v>
      </c>
      <c r="L923">
        <v>606.85871399999996</v>
      </c>
      <c r="M923">
        <v>1062.656195</v>
      </c>
      <c r="N923">
        <v>1686.830485</v>
      </c>
      <c r="O923">
        <v>2383.2965410000002</v>
      </c>
      <c r="P923">
        <v>2863.983612</v>
      </c>
      <c r="Q923">
        <v>3246.1690349999999</v>
      </c>
      <c r="R923">
        <v>3261.3393120000001</v>
      </c>
    </row>
    <row r="924" spans="1:18" x14ac:dyDescent="0.2">
      <c r="A924">
        <v>947</v>
      </c>
      <c r="B924">
        <v>2.9771329999999998</v>
      </c>
      <c r="C924">
        <v>3.2961369999999999</v>
      </c>
      <c r="D924">
        <v>3.8220879999999999</v>
      </c>
      <c r="E924">
        <v>4.7349930000000002</v>
      </c>
      <c r="F924">
        <v>6.6859719999999996</v>
      </c>
      <c r="G924">
        <v>11.183261999999999</v>
      </c>
      <c r="H924">
        <v>19.749403000000001</v>
      </c>
      <c r="I924">
        <v>31.517029000000001</v>
      </c>
      <c r="J924">
        <v>947</v>
      </c>
      <c r="K924">
        <v>335.89364899999998</v>
      </c>
      <c r="L924">
        <v>606.77092200000004</v>
      </c>
      <c r="M924">
        <v>1046.548313</v>
      </c>
      <c r="N924">
        <v>1689.5484389999999</v>
      </c>
      <c r="O924">
        <v>2393.0700710000001</v>
      </c>
      <c r="P924">
        <v>2861.419179</v>
      </c>
      <c r="Q924">
        <v>3240.6042859999998</v>
      </c>
      <c r="R924">
        <v>3268.0745579999998</v>
      </c>
    </row>
    <row r="925" spans="1:18" x14ac:dyDescent="0.2">
      <c r="A925">
        <v>948</v>
      </c>
      <c r="B925">
        <v>2.9699800000000001</v>
      </c>
      <c r="C925">
        <v>3.2882690000000001</v>
      </c>
      <c r="D925">
        <v>3.766775</v>
      </c>
      <c r="E925">
        <v>4.7621729999999998</v>
      </c>
      <c r="F925">
        <v>6.6997999999999998</v>
      </c>
      <c r="G925">
        <v>11.208057</v>
      </c>
      <c r="H925">
        <v>19.743442999999999</v>
      </c>
      <c r="I925">
        <v>31.493901999999999</v>
      </c>
      <c r="J925">
        <v>948</v>
      </c>
      <c r="K925">
        <v>336.70257700000002</v>
      </c>
      <c r="L925">
        <v>608.22273800000005</v>
      </c>
      <c r="M925">
        <v>1061.916324</v>
      </c>
      <c r="N925">
        <v>1679.905477</v>
      </c>
      <c r="O925">
        <v>2388.1308140000001</v>
      </c>
      <c r="P925">
        <v>2855.0888749999999</v>
      </c>
      <c r="Q925">
        <v>3241.5826109999998</v>
      </c>
      <c r="R925">
        <v>3270.4743709999998</v>
      </c>
    </row>
    <row r="926" spans="1:18" x14ac:dyDescent="0.2">
      <c r="A926">
        <v>949</v>
      </c>
      <c r="B926">
        <v>2.9885769999999998</v>
      </c>
      <c r="C926">
        <v>3.3020969999999998</v>
      </c>
      <c r="D926">
        <v>3.7705899999999999</v>
      </c>
      <c r="E926">
        <v>4.760027</v>
      </c>
      <c r="F926">
        <v>6.6976550000000001</v>
      </c>
      <c r="G926">
        <v>11.211634</v>
      </c>
      <c r="H926">
        <v>19.734859</v>
      </c>
      <c r="I926">
        <v>31.48818</v>
      </c>
      <c r="J926">
        <v>949</v>
      </c>
      <c r="K926">
        <v>334.60741899999999</v>
      </c>
      <c r="L926">
        <v>605.67566799999997</v>
      </c>
      <c r="M926">
        <v>1060.841985</v>
      </c>
      <c r="N926">
        <v>1680.6627599999999</v>
      </c>
      <c r="O926">
        <v>2388.8959129999998</v>
      </c>
      <c r="P926">
        <v>2854.1781609999998</v>
      </c>
      <c r="Q926">
        <v>3242.9924369999999</v>
      </c>
      <c r="R926">
        <v>3271.068683</v>
      </c>
    </row>
    <row r="927" spans="1:18" x14ac:dyDescent="0.2">
      <c r="A927">
        <v>950</v>
      </c>
      <c r="B927">
        <v>2.9678339999999999</v>
      </c>
      <c r="C927">
        <v>3.2939910000000001</v>
      </c>
      <c r="D927">
        <v>3.7827489999999999</v>
      </c>
      <c r="E927">
        <v>4.7562119999999997</v>
      </c>
      <c r="F927">
        <v>6.6773889999999998</v>
      </c>
      <c r="G927">
        <v>11.255264</v>
      </c>
      <c r="H927">
        <v>19.742249999999999</v>
      </c>
      <c r="I927">
        <v>31.568289</v>
      </c>
      <c r="J927">
        <v>950</v>
      </c>
      <c r="K927">
        <v>336.94601499999999</v>
      </c>
      <c r="L927">
        <v>607.16618400000004</v>
      </c>
      <c r="M927">
        <v>1057.4319929999999</v>
      </c>
      <c r="N927">
        <v>1682.0107270000001</v>
      </c>
      <c r="O927">
        <v>2396.1461060000001</v>
      </c>
      <c r="P927">
        <v>2843.1140479999999</v>
      </c>
      <c r="Q927">
        <v>3241.7783469999999</v>
      </c>
      <c r="R927">
        <v>3262.7679199999998</v>
      </c>
    </row>
    <row r="928" spans="1:18" x14ac:dyDescent="0.2">
      <c r="A928">
        <v>951</v>
      </c>
      <c r="B928">
        <v>2.9878619999999998</v>
      </c>
      <c r="C928">
        <v>3.3049580000000001</v>
      </c>
      <c r="D928">
        <v>3.7963390000000001</v>
      </c>
      <c r="E928">
        <v>4.7466749999999998</v>
      </c>
      <c r="F928">
        <v>6.6878799999999998</v>
      </c>
      <c r="G928">
        <v>11.230230000000001</v>
      </c>
      <c r="H928">
        <v>19.767761</v>
      </c>
      <c r="I928">
        <v>31.576872000000002</v>
      </c>
      <c r="J928">
        <v>951</v>
      </c>
      <c r="K928">
        <v>334.68752000000001</v>
      </c>
      <c r="L928">
        <v>605.15134899999998</v>
      </c>
      <c r="M928">
        <v>1053.646675</v>
      </c>
      <c r="N928">
        <v>1685.3901249999999</v>
      </c>
      <c r="O928">
        <v>2392.3875800000001</v>
      </c>
      <c r="P928">
        <v>2849.4517970000002</v>
      </c>
      <c r="Q928">
        <v>3237.5947510000001</v>
      </c>
      <c r="R928">
        <v>3261.8810509999998</v>
      </c>
    </row>
    <row r="929" spans="1:18" x14ac:dyDescent="0.2">
      <c r="A929">
        <v>952</v>
      </c>
      <c r="B929">
        <v>3.0176639999999999</v>
      </c>
      <c r="C929">
        <v>3.2866</v>
      </c>
      <c r="D929">
        <v>3.7798880000000001</v>
      </c>
      <c r="E929">
        <v>4.7821999999999996</v>
      </c>
      <c r="F929">
        <v>6.6926480000000002</v>
      </c>
      <c r="G929">
        <v>11.241913</v>
      </c>
      <c r="H929">
        <v>19.821166999999999</v>
      </c>
      <c r="I929">
        <v>31.698226999999999</v>
      </c>
      <c r="J929">
        <v>952</v>
      </c>
      <c r="K929">
        <v>331.38216</v>
      </c>
      <c r="L929">
        <v>608.53159200000005</v>
      </c>
      <c r="M929">
        <v>1058.2323699999999</v>
      </c>
      <c r="N929">
        <v>1672.8702760000001</v>
      </c>
      <c r="O929">
        <v>2390.6830540000001</v>
      </c>
      <c r="P929">
        <v>2846.4906679999999</v>
      </c>
      <c r="Q929">
        <v>3228.8714399999999</v>
      </c>
      <c r="R929">
        <v>3249.3931040000002</v>
      </c>
    </row>
    <row r="930" spans="1:18" x14ac:dyDescent="0.2">
      <c r="A930">
        <v>953</v>
      </c>
      <c r="B930">
        <v>2.9842849999999999</v>
      </c>
      <c r="C930">
        <v>3.2839779999999998</v>
      </c>
      <c r="D930">
        <v>3.7786960000000001</v>
      </c>
      <c r="E930">
        <v>4.7585959999999998</v>
      </c>
      <c r="F930">
        <v>6.6871640000000001</v>
      </c>
      <c r="G930">
        <v>11.237144000000001</v>
      </c>
      <c r="H930">
        <v>19.798279000000001</v>
      </c>
      <c r="I930">
        <v>31.694174</v>
      </c>
      <c r="J930">
        <v>953</v>
      </c>
      <c r="K930">
        <v>335.08859999999999</v>
      </c>
      <c r="L930">
        <v>609.01756899999998</v>
      </c>
      <c r="M930">
        <v>1058.566219</v>
      </c>
      <c r="N930">
        <v>1681.1679939999999</v>
      </c>
      <c r="O930">
        <v>2392.6434680000002</v>
      </c>
      <c r="P930">
        <v>2847.6985490000002</v>
      </c>
      <c r="Q930">
        <v>3232.6042389999998</v>
      </c>
      <c r="R930">
        <v>3249.8086429999998</v>
      </c>
    </row>
    <row r="931" spans="1:18" x14ac:dyDescent="0.2">
      <c r="A931">
        <v>954</v>
      </c>
      <c r="B931">
        <v>2.9721259999999998</v>
      </c>
      <c r="C931">
        <v>3.292084</v>
      </c>
      <c r="D931">
        <v>3.7572380000000001</v>
      </c>
      <c r="E931">
        <v>4.8131940000000002</v>
      </c>
      <c r="F931">
        <v>6.7093369999999997</v>
      </c>
      <c r="G931">
        <v>11.234045</v>
      </c>
      <c r="H931">
        <v>19.804238999999999</v>
      </c>
      <c r="I931">
        <v>31.635283999999999</v>
      </c>
      <c r="J931">
        <v>954</v>
      </c>
      <c r="K931">
        <v>336.45949000000002</v>
      </c>
      <c r="L931">
        <v>607.51796100000001</v>
      </c>
      <c r="M931">
        <v>1064.6117139999999</v>
      </c>
      <c r="N931">
        <v>1662.09788</v>
      </c>
      <c r="O931">
        <v>2384.736292</v>
      </c>
      <c r="P931">
        <v>2848.4842210000002</v>
      </c>
      <c r="Q931">
        <v>3231.6313249999998</v>
      </c>
      <c r="R931">
        <v>3255.8581939999999</v>
      </c>
    </row>
    <row r="932" spans="1:18" x14ac:dyDescent="0.2">
      <c r="A932">
        <v>955</v>
      </c>
      <c r="B932">
        <v>2.9759410000000002</v>
      </c>
      <c r="C932">
        <v>3.2846929999999999</v>
      </c>
      <c r="D932">
        <v>3.7763119999999999</v>
      </c>
      <c r="E932">
        <v>4.7614570000000001</v>
      </c>
      <c r="F932">
        <v>6.6976550000000001</v>
      </c>
      <c r="G932">
        <v>11.318445000000001</v>
      </c>
      <c r="H932">
        <v>19.817829</v>
      </c>
      <c r="I932">
        <v>31.687021000000001</v>
      </c>
      <c r="J932">
        <v>955</v>
      </c>
      <c r="K932">
        <v>336.02820100000002</v>
      </c>
      <c r="L932">
        <v>608.884953</v>
      </c>
      <c r="M932">
        <v>1059.2345479999999</v>
      </c>
      <c r="N932">
        <v>1680.157829</v>
      </c>
      <c r="O932">
        <v>2388.8959129999998</v>
      </c>
      <c r="P932">
        <v>2827.2434440000002</v>
      </c>
      <c r="Q932">
        <v>3229.4152690000001</v>
      </c>
      <c r="R932">
        <v>3250.542207</v>
      </c>
    </row>
    <row r="933" spans="1:18" x14ac:dyDescent="0.2">
      <c r="A933">
        <v>956</v>
      </c>
      <c r="B933">
        <v>2.9866700000000002</v>
      </c>
      <c r="C933">
        <v>3.309488</v>
      </c>
      <c r="D933">
        <v>3.7734510000000001</v>
      </c>
      <c r="E933">
        <v>4.7771929999999996</v>
      </c>
      <c r="F933">
        <v>6.7150590000000001</v>
      </c>
      <c r="G933">
        <v>11.265039</v>
      </c>
      <c r="H933">
        <v>19.873142000000001</v>
      </c>
      <c r="I933">
        <v>31.625986000000001</v>
      </c>
      <c r="J933">
        <v>956</v>
      </c>
      <c r="K933">
        <v>334.82110599999999</v>
      </c>
      <c r="L933">
        <v>604.32303100000001</v>
      </c>
      <c r="M933">
        <v>1060.0376570000001</v>
      </c>
      <c r="N933">
        <v>1674.623546</v>
      </c>
      <c r="O933">
        <v>2382.7042070000002</v>
      </c>
      <c r="P933">
        <v>2840.6469550000002</v>
      </c>
      <c r="Q933">
        <v>3220.4268059999999</v>
      </c>
      <c r="R933">
        <v>3256.8154450000002</v>
      </c>
    </row>
    <row r="934" spans="1:18" x14ac:dyDescent="0.2">
      <c r="A934">
        <v>957</v>
      </c>
      <c r="B934">
        <v>2.9942989999999998</v>
      </c>
      <c r="C934">
        <v>3.281593</v>
      </c>
      <c r="D934">
        <v>3.7918090000000002</v>
      </c>
      <c r="E934">
        <v>4.8110489999999997</v>
      </c>
      <c r="F934">
        <v>6.7105290000000002</v>
      </c>
      <c r="G934">
        <v>11.250019</v>
      </c>
      <c r="H934">
        <v>19.879580000000001</v>
      </c>
      <c r="I934">
        <v>31.665564</v>
      </c>
      <c r="J934">
        <v>957</v>
      </c>
      <c r="K934">
        <v>333.96799099999998</v>
      </c>
      <c r="L934">
        <v>609.46004100000005</v>
      </c>
      <c r="M934">
        <v>1054.9054329999999</v>
      </c>
      <c r="N934">
        <v>1662.839189</v>
      </c>
      <c r="O934">
        <v>2384.3126550000002</v>
      </c>
      <c r="P934">
        <v>2844.4396219999999</v>
      </c>
      <c r="Q934">
        <v>3219.3839840000001</v>
      </c>
      <c r="R934">
        <v>3252.744886</v>
      </c>
    </row>
    <row r="935" spans="1:18" x14ac:dyDescent="0.2">
      <c r="A935">
        <v>958</v>
      </c>
      <c r="B935">
        <v>2.9835699999999998</v>
      </c>
      <c r="C935">
        <v>3.2994750000000002</v>
      </c>
      <c r="D935">
        <v>3.899813</v>
      </c>
      <c r="E935">
        <v>4.7819609999999999</v>
      </c>
      <c r="F935">
        <v>6.7124370000000004</v>
      </c>
      <c r="G935">
        <v>11.263609000000001</v>
      </c>
      <c r="H935">
        <v>19.843817000000001</v>
      </c>
      <c r="I935">
        <v>31.841992999999999</v>
      </c>
      <c r="J935">
        <v>958</v>
      </c>
      <c r="K935">
        <v>335.16893099999999</v>
      </c>
      <c r="L935">
        <v>606.15709200000003</v>
      </c>
      <c r="M935">
        <v>1025.690286</v>
      </c>
      <c r="N935">
        <v>1672.9536820000001</v>
      </c>
      <c r="O935">
        <v>2383.6351500000001</v>
      </c>
      <c r="P935">
        <v>2841.0077259999998</v>
      </c>
      <c r="Q935">
        <v>3225.1860000000001</v>
      </c>
      <c r="R935">
        <v>3234.7221140000001</v>
      </c>
    </row>
    <row r="936" spans="1:18" x14ac:dyDescent="0.2">
      <c r="A936">
        <v>959</v>
      </c>
      <c r="B936">
        <v>2.9928680000000001</v>
      </c>
      <c r="C936">
        <v>3.3164020000000001</v>
      </c>
      <c r="D936">
        <v>3.8049219999999999</v>
      </c>
      <c r="E936">
        <v>4.7628880000000002</v>
      </c>
      <c r="F936">
        <v>6.7110060000000002</v>
      </c>
      <c r="G936">
        <v>11.308192999999999</v>
      </c>
      <c r="H936">
        <v>19.884824999999999</v>
      </c>
      <c r="I936">
        <v>31.741619</v>
      </c>
      <c r="J936">
        <v>959</v>
      </c>
      <c r="K936">
        <v>334.12761899999998</v>
      </c>
      <c r="L936">
        <v>603.06312000000003</v>
      </c>
      <c r="M936">
        <v>1051.2698789999999</v>
      </c>
      <c r="N936">
        <v>1679.6532010000001</v>
      </c>
      <c r="O936">
        <v>2384.143243</v>
      </c>
      <c r="P936">
        <v>2829.8066199999998</v>
      </c>
      <c r="Q936">
        <v>3218.5347769999998</v>
      </c>
      <c r="R936">
        <v>3244.9510420000001</v>
      </c>
    </row>
    <row r="937" spans="1:18" x14ac:dyDescent="0.2">
      <c r="A937">
        <v>960</v>
      </c>
      <c r="B937">
        <v>2.9883380000000002</v>
      </c>
      <c r="C937">
        <v>3.3097270000000001</v>
      </c>
      <c r="D937">
        <v>3.772259</v>
      </c>
      <c r="E937">
        <v>4.7647950000000003</v>
      </c>
      <c r="F937">
        <v>6.7987440000000001</v>
      </c>
      <c r="G937">
        <v>11.319876000000001</v>
      </c>
      <c r="H937">
        <v>19.889831999999998</v>
      </c>
      <c r="I937">
        <v>31.743525999999999</v>
      </c>
      <c r="J937">
        <v>960</v>
      </c>
      <c r="K937">
        <v>334.63411500000001</v>
      </c>
      <c r="L937">
        <v>604.27949899999999</v>
      </c>
      <c r="M937">
        <v>1060.372646</v>
      </c>
      <c r="N937">
        <v>1678.980836</v>
      </c>
      <c r="O937">
        <v>2353.3757890000002</v>
      </c>
      <c r="P937">
        <v>2826.88616</v>
      </c>
      <c r="Q937">
        <v>3217.724588</v>
      </c>
      <c r="R937">
        <v>3244.756065</v>
      </c>
    </row>
    <row r="938" spans="1:18" x14ac:dyDescent="0.2">
      <c r="A938">
        <v>961</v>
      </c>
      <c r="B938">
        <v>2.9780859999999998</v>
      </c>
      <c r="C938">
        <v>3.2975669999999999</v>
      </c>
      <c r="D938">
        <v>3.7846570000000002</v>
      </c>
      <c r="E938">
        <v>4.777908</v>
      </c>
      <c r="F938">
        <v>6.7090990000000001</v>
      </c>
      <c r="G938">
        <v>11.278390999999999</v>
      </c>
      <c r="H938">
        <v>19.898652999999999</v>
      </c>
      <c r="I938">
        <v>31.832218000000001</v>
      </c>
      <c r="J938">
        <v>961</v>
      </c>
      <c r="K938">
        <v>335.78608600000001</v>
      </c>
      <c r="L938">
        <v>606.5077</v>
      </c>
      <c r="M938">
        <v>1056.8990799999999</v>
      </c>
      <c r="N938">
        <v>1674.372854</v>
      </c>
      <c r="O938">
        <v>2384.821038</v>
      </c>
      <c r="P938">
        <v>2837.284177</v>
      </c>
      <c r="Q938">
        <v>3216.2981030000001</v>
      </c>
      <c r="R938">
        <v>3235.7154460000002</v>
      </c>
    </row>
    <row r="939" spans="1:18" x14ac:dyDescent="0.2">
      <c r="A939">
        <v>962</v>
      </c>
      <c r="B939">
        <v>2.9881000000000002</v>
      </c>
      <c r="C939">
        <v>3.2949449999999998</v>
      </c>
      <c r="D939">
        <v>3.7851330000000001</v>
      </c>
      <c r="E939">
        <v>4.7800539999999998</v>
      </c>
      <c r="F939">
        <v>6.7641739999999997</v>
      </c>
      <c r="G939">
        <v>11.279821</v>
      </c>
      <c r="H939">
        <v>19.899367999999999</v>
      </c>
      <c r="I939">
        <v>31.397819999999999</v>
      </c>
      <c r="J939">
        <v>962</v>
      </c>
      <c r="K939">
        <v>334.66081500000001</v>
      </c>
      <c r="L939">
        <v>606.99044900000001</v>
      </c>
      <c r="M939">
        <v>1056.765936</v>
      </c>
      <c r="N939">
        <v>1673.621228</v>
      </c>
      <c r="O939">
        <v>2365.403546</v>
      </c>
      <c r="P939">
        <v>2836.924352</v>
      </c>
      <c r="Q939">
        <v>3216.1824980000001</v>
      </c>
      <c r="R939">
        <v>3216.7838900000002</v>
      </c>
    </row>
    <row r="940" spans="1:18" x14ac:dyDescent="0.2">
      <c r="A940">
        <v>963</v>
      </c>
      <c r="B940">
        <v>2.9869080000000001</v>
      </c>
      <c r="C940">
        <v>3.2966139999999999</v>
      </c>
      <c r="D940">
        <v>3.795147</v>
      </c>
      <c r="E940">
        <v>4.7855379999999998</v>
      </c>
      <c r="F940">
        <v>6.7465310000000001</v>
      </c>
      <c r="G940">
        <v>11.293888000000001</v>
      </c>
      <c r="H940">
        <v>19.92774</v>
      </c>
      <c r="I940">
        <v>31.386852000000001</v>
      </c>
      <c r="J940">
        <v>963</v>
      </c>
      <c r="K940">
        <v>334.79438099999999</v>
      </c>
      <c r="L940">
        <v>606.68315600000005</v>
      </c>
      <c r="M940">
        <v>1053.977635</v>
      </c>
      <c r="N940">
        <v>1671.7034679999999</v>
      </c>
      <c r="O940">
        <v>2371.589356</v>
      </c>
      <c r="P940">
        <v>2833.3909229999999</v>
      </c>
      <c r="Q940">
        <v>3211.6035080000001</v>
      </c>
      <c r="R940">
        <v>3217.907905</v>
      </c>
    </row>
    <row r="941" spans="1:18" x14ac:dyDescent="0.2">
      <c r="A941">
        <v>964</v>
      </c>
      <c r="B941">
        <v>2.9807090000000001</v>
      </c>
      <c r="C941">
        <v>3.2956599999999998</v>
      </c>
      <c r="D941">
        <v>3.8073060000000001</v>
      </c>
      <c r="E941">
        <v>4.7745699999999998</v>
      </c>
      <c r="F941">
        <v>6.7219730000000002</v>
      </c>
      <c r="G941">
        <v>11.308908000000001</v>
      </c>
      <c r="H941">
        <v>20.003319000000001</v>
      </c>
      <c r="I941">
        <v>31.443833999999999</v>
      </c>
      <c r="J941">
        <v>964</v>
      </c>
      <c r="K941">
        <v>335.49064099999998</v>
      </c>
      <c r="L941">
        <v>606.85871399999996</v>
      </c>
      <c r="M941">
        <v>1050.6115600000001</v>
      </c>
      <c r="N941">
        <v>1675.543394</v>
      </c>
      <c r="O941">
        <v>2380.2533870000002</v>
      </c>
      <c r="P941">
        <v>2829.6276429999998</v>
      </c>
      <c r="Q941">
        <v>3199.4690820000001</v>
      </c>
      <c r="R941">
        <v>3212.0764610000001</v>
      </c>
    </row>
    <row r="942" spans="1:18" x14ac:dyDescent="0.2">
      <c r="A942">
        <v>965</v>
      </c>
      <c r="B942">
        <v>2.9776099999999999</v>
      </c>
      <c r="C942">
        <v>3.308535</v>
      </c>
      <c r="D942">
        <v>3.7815569999999998</v>
      </c>
      <c r="E942">
        <v>4.8127170000000001</v>
      </c>
      <c r="F942">
        <v>6.7284110000000004</v>
      </c>
      <c r="G942">
        <v>11.372328</v>
      </c>
      <c r="H942">
        <v>19.983291999999999</v>
      </c>
      <c r="I942">
        <v>31.414746999999998</v>
      </c>
      <c r="J942">
        <v>965</v>
      </c>
      <c r="K942">
        <v>335.83985899999999</v>
      </c>
      <c r="L942">
        <v>604.49722599999996</v>
      </c>
      <c r="M942">
        <v>1057.7653359999999</v>
      </c>
      <c r="N942">
        <v>1662.2625579999999</v>
      </c>
      <c r="O942">
        <v>2377.9761170000002</v>
      </c>
      <c r="P942">
        <v>2813.8478369999998</v>
      </c>
      <c r="Q942">
        <v>3202.6755750000002</v>
      </c>
      <c r="R942">
        <v>3215.050538</v>
      </c>
    </row>
    <row r="943" spans="1:18" x14ac:dyDescent="0.2">
      <c r="A943">
        <v>966</v>
      </c>
      <c r="B943">
        <v>3.0000209999999998</v>
      </c>
      <c r="C943">
        <v>3.2968519999999999</v>
      </c>
      <c r="D943">
        <v>3.7941929999999999</v>
      </c>
      <c r="E943">
        <v>4.8084259999999999</v>
      </c>
      <c r="F943">
        <v>6.7334180000000003</v>
      </c>
      <c r="G943">
        <v>11.311769</v>
      </c>
      <c r="H943">
        <v>20.000934999999998</v>
      </c>
      <c r="I943">
        <v>31.433105000000001</v>
      </c>
      <c r="J943">
        <v>966</v>
      </c>
      <c r="K943">
        <v>333.33100200000001</v>
      </c>
      <c r="L943">
        <v>606.63928299999998</v>
      </c>
      <c r="M943">
        <v>1054.2425539999999</v>
      </c>
      <c r="N943">
        <v>1663.746132</v>
      </c>
      <c r="O943">
        <v>2376.2079170000002</v>
      </c>
      <c r="P943">
        <v>2828.9119609999998</v>
      </c>
      <c r="Q943">
        <v>3199.8504710000002</v>
      </c>
      <c r="R943">
        <v>3213.1728159999998</v>
      </c>
    </row>
    <row r="944" spans="1:18" x14ac:dyDescent="0.2">
      <c r="A944">
        <v>967</v>
      </c>
      <c r="B944">
        <v>2.985239</v>
      </c>
      <c r="C944">
        <v>3.3044820000000001</v>
      </c>
      <c r="D944">
        <v>3.8075450000000002</v>
      </c>
      <c r="E944">
        <v>4.7790999999999997</v>
      </c>
      <c r="F944">
        <v>6.7527290000000004</v>
      </c>
      <c r="G944">
        <v>11.323929</v>
      </c>
      <c r="H944">
        <v>19.998073999999999</v>
      </c>
      <c r="I944">
        <v>31.459332</v>
      </c>
      <c r="J944">
        <v>967</v>
      </c>
      <c r="K944">
        <v>334.98155100000002</v>
      </c>
      <c r="L944">
        <v>605.23867199999995</v>
      </c>
      <c r="M944">
        <v>1050.5457730000001</v>
      </c>
      <c r="N944">
        <v>1673.955201</v>
      </c>
      <c r="O944">
        <v>2369.41228</v>
      </c>
      <c r="P944">
        <v>2825.8743469999999</v>
      </c>
      <c r="Q944">
        <v>3200.3082570000001</v>
      </c>
      <c r="R944">
        <v>3210.4941570000001</v>
      </c>
    </row>
    <row r="945" spans="1:18" x14ac:dyDescent="0.2">
      <c r="A945">
        <v>968</v>
      </c>
      <c r="B945">
        <v>2.9847619999999999</v>
      </c>
      <c r="C945">
        <v>3.332376</v>
      </c>
      <c r="D945">
        <v>3.7891859999999999</v>
      </c>
      <c r="E945">
        <v>4.8100949999999996</v>
      </c>
      <c r="F945">
        <v>6.7481989999999996</v>
      </c>
      <c r="G945">
        <v>11.351585</v>
      </c>
      <c r="H945">
        <v>20.015716999999999</v>
      </c>
      <c r="I945">
        <v>31.460999999999999</v>
      </c>
      <c r="J945">
        <v>968</v>
      </c>
      <c r="K945">
        <v>335.03506700000003</v>
      </c>
      <c r="L945">
        <v>600.17228299999999</v>
      </c>
      <c r="M945">
        <v>1055.635563</v>
      </c>
      <c r="N945">
        <v>1663.168872</v>
      </c>
      <c r="O945">
        <v>2371.0028259999999</v>
      </c>
      <c r="P945">
        <v>2818.9894979999999</v>
      </c>
      <c r="Q945">
        <v>3197.4873259999999</v>
      </c>
      <c r="R945">
        <v>3210.323848</v>
      </c>
    </row>
    <row r="946" spans="1:18" x14ac:dyDescent="0.2">
      <c r="A946">
        <v>969</v>
      </c>
      <c r="B946">
        <v>2.9919150000000001</v>
      </c>
      <c r="C946">
        <v>3.3051970000000002</v>
      </c>
      <c r="D946">
        <v>3.7870409999999999</v>
      </c>
      <c r="E946">
        <v>4.7831539999999997</v>
      </c>
      <c r="F946">
        <v>6.7870619999999997</v>
      </c>
      <c r="G946">
        <v>11.322498</v>
      </c>
      <c r="H946">
        <v>20.059585999999999</v>
      </c>
      <c r="I946">
        <v>31.534433</v>
      </c>
      <c r="J946">
        <v>969</v>
      </c>
      <c r="K946">
        <v>334.23412200000001</v>
      </c>
      <c r="L946">
        <v>605.10769700000003</v>
      </c>
      <c r="M946">
        <v>1056.233694</v>
      </c>
      <c r="N946">
        <v>1672.536736</v>
      </c>
      <c r="O946">
        <v>2357.4266339999999</v>
      </c>
      <c r="P946">
        <v>2826.2313749999998</v>
      </c>
      <c r="Q946">
        <v>3190.4946279999999</v>
      </c>
      <c r="R946">
        <v>3202.8481000000002</v>
      </c>
    </row>
    <row r="947" spans="1:18" x14ac:dyDescent="0.2">
      <c r="A947">
        <v>970</v>
      </c>
      <c r="B947">
        <v>3.0107499999999998</v>
      </c>
      <c r="C947">
        <v>3.3168790000000001</v>
      </c>
      <c r="D947">
        <v>3.7848950000000001</v>
      </c>
      <c r="E947">
        <v>4.7831539999999997</v>
      </c>
      <c r="F947">
        <v>6.7572590000000003</v>
      </c>
      <c r="G947">
        <v>11.405944999999999</v>
      </c>
      <c r="H947">
        <v>20.052910000000001</v>
      </c>
      <c r="I947">
        <v>31.667708999999999</v>
      </c>
      <c r="J947">
        <v>970</v>
      </c>
      <c r="K947">
        <v>332.14317399999999</v>
      </c>
      <c r="L947">
        <v>602.97642299999995</v>
      </c>
      <c r="M947">
        <v>1056.832504</v>
      </c>
      <c r="N947">
        <v>1672.536736</v>
      </c>
      <c r="O947">
        <v>2367.8238660000002</v>
      </c>
      <c r="P947">
        <v>2805.5545149999998</v>
      </c>
      <c r="Q947">
        <v>3191.5567599999999</v>
      </c>
      <c r="R947">
        <v>3189.3686680000001</v>
      </c>
    </row>
    <row r="948" spans="1:18" x14ac:dyDescent="0.2">
      <c r="A948">
        <v>971</v>
      </c>
      <c r="B948">
        <v>2.9690270000000001</v>
      </c>
      <c r="C948">
        <v>3.2999520000000002</v>
      </c>
      <c r="D948">
        <v>3.7970540000000002</v>
      </c>
      <c r="E948">
        <v>4.8303599999999998</v>
      </c>
      <c r="F948">
        <v>6.7608360000000003</v>
      </c>
      <c r="G948">
        <v>11.366367</v>
      </c>
      <c r="H948">
        <v>20.062207999999998</v>
      </c>
      <c r="I948">
        <v>31.574010999999999</v>
      </c>
      <c r="J948">
        <v>971</v>
      </c>
      <c r="K948">
        <v>336.81072799999998</v>
      </c>
      <c r="L948">
        <v>606.06950400000005</v>
      </c>
      <c r="M948">
        <v>1053.448198</v>
      </c>
      <c r="N948">
        <v>1656.1911150000001</v>
      </c>
      <c r="O948">
        <v>2366.5713580000001</v>
      </c>
      <c r="P948">
        <v>2815.3234050000001</v>
      </c>
      <c r="Q948">
        <v>3190.0775549999998</v>
      </c>
      <c r="R948">
        <v>3198.8333849999999</v>
      </c>
    </row>
    <row r="949" spans="1:18" x14ac:dyDescent="0.2">
      <c r="A949">
        <v>972</v>
      </c>
      <c r="B949">
        <v>2.9776099999999999</v>
      </c>
      <c r="C949">
        <v>3.2849309999999998</v>
      </c>
      <c r="D949">
        <v>3.8030149999999998</v>
      </c>
      <c r="E949">
        <v>4.787922</v>
      </c>
      <c r="F949">
        <v>6.7558290000000003</v>
      </c>
      <c r="G949">
        <v>11.377573</v>
      </c>
      <c r="H949">
        <v>20.073174999999999</v>
      </c>
      <c r="I949">
        <v>31.580687000000001</v>
      </c>
      <c r="J949">
        <v>972</v>
      </c>
      <c r="K949">
        <v>335.83985899999999</v>
      </c>
      <c r="L949">
        <v>608.84076100000004</v>
      </c>
      <c r="M949">
        <v>1051.797129</v>
      </c>
      <c r="N949">
        <v>1670.8710289999999</v>
      </c>
      <c r="O949">
        <v>2368.3252400000001</v>
      </c>
      <c r="P949">
        <v>2812.5506169999999</v>
      </c>
      <c r="Q949">
        <v>3188.3346120000001</v>
      </c>
      <c r="R949">
        <v>3198.1571960000001</v>
      </c>
    </row>
    <row r="950" spans="1:18" x14ac:dyDescent="0.2">
      <c r="A950">
        <v>973</v>
      </c>
      <c r="B950">
        <v>2.9997829999999999</v>
      </c>
      <c r="C950">
        <v>3.3020969999999998</v>
      </c>
      <c r="D950">
        <v>3.789663</v>
      </c>
      <c r="E950">
        <v>4.7998430000000001</v>
      </c>
      <c r="F950">
        <v>6.747007</v>
      </c>
      <c r="G950">
        <v>11.377096</v>
      </c>
      <c r="H950">
        <v>20.119429</v>
      </c>
      <c r="I950">
        <v>31.590938999999999</v>
      </c>
      <c r="J950">
        <v>973</v>
      </c>
      <c r="K950">
        <v>333.35749499999997</v>
      </c>
      <c r="L950">
        <v>605.67566799999997</v>
      </c>
      <c r="M950">
        <v>1055.502737</v>
      </c>
      <c r="N950">
        <v>1666.7212400000001</v>
      </c>
      <c r="O950">
        <v>2371.421746</v>
      </c>
      <c r="P950">
        <v>2812.6684970000001</v>
      </c>
      <c r="Q950">
        <v>3181.0048470000002</v>
      </c>
      <c r="R950">
        <v>3197.1193189999999</v>
      </c>
    </row>
    <row r="951" spans="1:18" x14ac:dyDescent="0.2">
      <c r="A951">
        <v>974</v>
      </c>
      <c r="B951">
        <v>2.9881000000000002</v>
      </c>
      <c r="C951">
        <v>3.2944680000000002</v>
      </c>
      <c r="D951">
        <v>3.7922859999999998</v>
      </c>
      <c r="E951">
        <v>4.8303599999999998</v>
      </c>
      <c r="F951">
        <v>6.8051820000000003</v>
      </c>
      <c r="G951">
        <v>11.385679</v>
      </c>
      <c r="H951">
        <v>20.110130000000002</v>
      </c>
      <c r="I951">
        <v>31.614065</v>
      </c>
      <c r="J951">
        <v>974</v>
      </c>
      <c r="K951">
        <v>334.66081500000001</v>
      </c>
      <c r="L951">
        <v>607.078304</v>
      </c>
      <c r="M951">
        <v>1054.77279</v>
      </c>
      <c r="N951">
        <v>1656.1911150000001</v>
      </c>
      <c r="O951">
        <v>2351.1496339999999</v>
      </c>
      <c r="P951">
        <v>2810.5481730000001</v>
      </c>
      <c r="Q951">
        <v>3182.475649</v>
      </c>
      <c r="R951">
        <v>3194.780534</v>
      </c>
    </row>
    <row r="952" spans="1:18" x14ac:dyDescent="0.2">
      <c r="A952">
        <v>975</v>
      </c>
      <c r="B952">
        <v>2.975225</v>
      </c>
      <c r="C952">
        <v>3.3082959999999999</v>
      </c>
      <c r="D952">
        <v>3.8278099999999999</v>
      </c>
      <c r="E952">
        <v>4.7996040000000004</v>
      </c>
      <c r="F952">
        <v>6.7746639999999996</v>
      </c>
      <c r="G952">
        <v>11.432648</v>
      </c>
      <c r="H952">
        <v>20.117044</v>
      </c>
      <c r="I952">
        <v>31.631708</v>
      </c>
      <c r="J952">
        <v>975</v>
      </c>
      <c r="K952">
        <v>336.10898300000002</v>
      </c>
      <c r="L952">
        <v>604.54079000000002</v>
      </c>
      <c r="M952">
        <v>1044.983868</v>
      </c>
      <c r="N952">
        <v>1666.804034</v>
      </c>
      <c r="O952">
        <v>2361.7407710000002</v>
      </c>
      <c r="P952">
        <v>2799.0016679999999</v>
      </c>
      <c r="Q952">
        <v>3181.3818460000002</v>
      </c>
      <c r="R952">
        <v>3192.9986060000001</v>
      </c>
    </row>
    <row r="953" spans="1:18" x14ac:dyDescent="0.2">
      <c r="A953">
        <v>976</v>
      </c>
      <c r="B953">
        <v>3.007174</v>
      </c>
      <c r="C953">
        <v>3.3140179999999999</v>
      </c>
      <c r="D953">
        <v>3.7963390000000001</v>
      </c>
      <c r="E953">
        <v>4.81081</v>
      </c>
      <c r="F953">
        <v>6.7842010000000004</v>
      </c>
      <c r="G953">
        <v>11.40523</v>
      </c>
      <c r="H953">
        <v>20.195007</v>
      </c>
      <c r="I953">
        <v>31.691551</v>
      </c>
      <c r="J953">
        <v>976</v>
      </c>
      <c r="K953">
        <v>332.53817500000002</v>
      </c>
      <c r="L953">
        <v>603.49697800000001</v>
      </c>
      <c r="M953">
        <v>1053.646675</v>
      </c>
      <c r="N953">
        <v>1662.9215979999999</v>
      </c>
      <c r="O953">
        <v>2358.4208050000002</v>
      </c>
      <c r="P953">
        <v>2805.7304600000002</v>
      </c>
      <c r="Q953">
        <v>3169.100113</v>
      </c>
      <c r="R953">
        <v>3186.9692759999998</v>
      </c>
    </row>
    <row r="954" spans="1:18" x14ac:dyDescent="0.2">
      <c r="A954">
        <v>977</v>
      </c>
      <c r="B954">
        <v>2.997398</v>
      </c>
      <c r="C954">
        <v>3.3128259999999998</v>
      </c>
      <c r="D954">
        <v>3.8304330000000002</v>
      </c>
      <c r="E954">
        <v>5.005598</v>
      </c>
      <c r="F954">
        <v>6.7713260000000002</v>
      </c>
      <c r="G954">
        <v>11.403084</v>
      </c>
      <c r="H954">
        <v>20.12229</v>
      </c>
      <c r="I954">
        <v>31.705618000000001</v>
      </c>
      <c r="J954">
        <v>977</v>
      </c>
      <c r="K954">
        <v>333.62265400000001</v>
      </c>
      <c r="L954">
        <v>603.71414200000004</v>
      </c>
      <c r="M954">
        <v>1044.2683930000001</v>
      </c>
      <c r="N954">
        <v>1598.2106220000001</v>
      </c>
      <c r="O954">
        <v>2362.9049679999998</v>
      </c>
      <c r="P954">
        <v>2806.2584259999999</v>
      </c>
      <c r="Q954">
        <v>3180.5525659999998</v>
      </c>
      <c r="R954">
        <v>3185.555327</v>
      </c>
    </row>
    <row r="955" spans="1:18" x14ac:dyDescent="0.2">
      <c r="A955">
        <v>978</v>
      </c>
      <c r="B955">
        <v>3.0055049999999999</v>
      </c>
      <c r="C955">
        <v>3.3168790000000001</v>
      </c>
      <c r="D955">
        <v>3.811598</v>
      </c>
      <c r="E955">
        <v>4.81081</v>
      </c>
      <c r="F955">
        <v>6.7858700000000001</v>
      </c>
      <c r="G955">
        <v>11.404514000000001</v>
      </c>
      <c r="H955">
        <v>20.130157000000001</v>
      </c>
      <c r="I955">
        <v>31.347989999999999</v>
      </c>
      <c r="J955">
        <v>978</v>
      </c>
      <c r="K955">
        <v>332.72282999999999</v>
      </c>
      <c r="L955">
        <v>602.97642299999995</v>
      </c>
      <c r="M955">
        <v>1049.4286609999999</v>
      </c>
      <c r="N955">
        <v>1662.9215979999999</v>
      </c>
      <c r="O955">
        <v>2357.8407699999998</v>
      </c>
      <c r="P955">
        <v>2805.906426</v>
      </c>
      <c r="Q955">
        <v>3179.309456</v>
      </c>
      <c r="R955">
        <v>3158.0972139999999</v>
      </c>
    </row>
    <row r="956" spans="1:18" x14ac:dyDescent="0.2">
      <c r="A956">
        <v>979</v>
      </c>
      <c r="B956">
        <v>2.9885769999999998</v>
      </c>
      <c r="C956">
        <v>3.3059120000000002</v>
      </c>
      <c r="D956">
        <v>3.8106439999999999</v>
      </c>
      <c r="E956">
        <v>4.8048500000000001</v>
      </c>
      <c r="F956">
        <v>6.7808630000000001</v>
      </c>
      <c r="G956">
        <v>11.459588999999999</v>
      </c>
      <c r="H956">
        <v>20.179033</v>
      </c>
      <c r="I956">
        <v>31.347035999999999</v>
      </c>
      <c r="J956">
        <v>979</v>
      </c>
      <c r="K956">
        <v>334.60741899999999</v>
      </c>
      <c r="L956">
        <v>604.97677799999997</v>
      </c>
      <c r="M956">
        <v>1049.6912970000001</v>
      </c>
      <c r="N956">
        <v>1664.984469</v>
      </c>
      <c r="O956">
        <v>2359.5817310000002</v>
      </c>
      <c r="P956">
        <v>2792.4212630000002</v>
      </c>
      <c r="Q956">
        <v>3171.6088239999999</v>
      </c>
      <c r="R956">
        <v>3158.1932929999998</v>
      </c>
    </row>
    <row r="957" spans="1:18" x14ac:dyDescent="0.2">
      <c r="A957">
        <v>980</v>
      </c>
      <c r="B957">
        <v>2.9864310000000001</v>
      </c>
      <c r="C957">
        <v>3.3044820000000001</v>
      </c>
      <c r="D957">
        <v>3.8039679999999998</v>
      </c>
      <c r="E957">
        <v>4.8050879999999996</v>
      </c>
      <c r="F957">
        <v>6.7927840000000002</v>
      </c>
      <c r="G957">
        <v>11.410952</v>
      </c>
      <c r="H957">
        <v>20.164967000000001</v>
      </c>
      <c r="I957">
        <v>31.338215000000002</v>
      </c>
      <c r="J957">
        <v>980</v>
      </c>
      <c r="K957">
        <v>334.84783700000003</v>
      </c>
      <c r="L957">
        <v>605.23867199999995</v>
      </c>
      <c r="M957">
        <v>1051.5334379999999</v>
      </c>
      <c r="N957">
        <v>1664.901856</v>
      </c>
      <c r="O957">
        <v>2355.4408060000001</v>
      </c>
      <c r="P957">
        <v>2804.3235199999999</v>
      </c>
      <c r="Q957">
        <v>3173.821277</v>
      </c>
      <c r="R957">
        <v>3159.0823019999998</v>
      </c>
    </row>
    <row r="958" spans="1:18" x14ac:dyDescent="0.2">
      <c r="A958">
        <v>981</v>
      </c>
      <c r="B958">
        <v>3.002405</v>
      </c>
      <c r="C958">
        <v>3.308535</v>
      </c>
      <c r="D958">
        <v>3.800154</v>
      </c>
      <c r="E958">
        <v>4.8482419999999999</v>
      </c>
      <c r="F958">
        <v>6.7896840000000003</v>
      </c>
      <c r="G958">
        <v>11.433125</v>
      </c>
      <c r="H958">
        <v>20.178080000000001</v>
      </c>
      <c r="I958">
        <v>31.409979</v>
      </c>
      <c r="J958">
        <v>981</v>
      </c>
      <c r="K958">
        <v>333.06630699999999</v>
      </c>
      <c r="L958">
        <v>604.49722599999996</v>
      </c>
      <c r="M958">
        <v>1052.588996</v>
      </c>
      <c r="N958">
        <v>1650.082715</v>
      </c>
      <c r="O958">
        <v>2356.5160470000001</v>
      </c>
      <c r="P958">
        <v>2798.8849310000001</v>
      </c>
      <c r="Q958">
        <v>3171.7587229999999</v>
      </c>
      <c r="R958">
        <v>3151.8645849999998</v>
      </c>
    </row>
    <row r="959" spans="1:18" x14ac:dyDescent="0.2">
      <c r="A959">
        <v>982</v>
      </c>
      <c r="B959">
        <v>2.9883380000000002</v>
      </c>
      <c r="C959">
        <v>3.3016200000000002</v>
      </c>
      <c r="D959">
        <v>3.8409230000000001</v>
      </c>
      <c r="E959">
        <v>4.8134329999999999</v>
      </c>
      <c r="F959">
        <v>6.7932610000000002</v>
      </c>
      <c r="G959">
        <v>11.438131</v>
      </c>
      <c r="H959">
        <v>20.191669000000001</v>
      </c>
      <c r="I959">
        <v>31.450748000000001</v>
      </c>
      <c r="J959">
        <v>982</v>
      </c>
      <c r="K959">
        <v>334.63411500000001</v>
      </c>
      <c r="L959">
        <v>605.76314300000001</v>
      </c>
      <c r="M959">
        <v>1041.4162630000001</v>
      </c>
      <c r="N959">
        <v>1662.015553</v>
      </c>
      <c r="O959">
        <v>2355.2754709999999</v>
      </c>
      <c r="P959">
        <v>2797.6597809999998</v>
      </c>
      <c r="Q959">
        <v>3169.6239930000002</v>
      </c>
      <c r="R959">
        <v>3147.7788260000002</v>
      </c>
    </row>
    <row r="960" spans="1:18" x14ac:dyDescent="0.2">
      <c r="A960">
        <v>983</v>
      </c>
      <c r="B960">
        <v>2.9885769999999998</v>
      </c>
      <c r="C960">
        <v>3.3409599999999999</v>
      </c>
      <c r="D960">
        <v>3.8077830000000001</v>
      </c>
      <c r="E960">
        <v>4.8298839999999998</v>
      </c>
      <c r="F960">
        <v>6.8006520000000004</v>
      </c>
      <c r="G960">
        <v>11.435032</v>
      </c>
      <c r="H960">
        <v>20.195007</v>
      </c>
      <c r="I960">
        <v>31.388760000000001</v>
      </c>
      <c r="J960">
        <v>983</v>
      </c>
      <c r="K960">
        <v>334.60741899999999</v>
      </c>
      <c r="L960">
        <v>598.63041499999997</v>
      </c>
      <c r="M960">
        <v>1050.4799949999999</v>
      </c>
      <c r="N960">
        <v>1656.3546249999999</v>
      </c>
      <c r="O960">
        <v>2352.7157480000001</v>
      </c>
      <c r="P960">
        <v>2798.4180809999998</v>
      </c>
      <c r="Q960">
        <v>3169.100113</v>
      </c>
      <c r="R960">
        <v>3153.9952910000002</v>
      </c>
    </row>
    <row r="961" spans="1:18" x14ac:dyDescent="0.2">
      <c r="A961">
        <v>984</v>
      </c>
      <c r="B961">
        <v>2.9985900000000001</v>
      </c>
      <c r="C961">
        <v>3.3514499999999998</v>
      </c>
      <c r="D961">
        <v>3.8571360000000001</v>
      </c>
      <c r="E961">
        <v>4.8115249999999996</v>
      </c>
      <c r="F961">
        <v>6.802797</v>
      </c>
      <c r="G961">
        <v>11.514424999999999</v>
      </c>
      <c r="H961">
        <v>20.215033999999999</v>
      </c>
      <c r="I961">
        <v>31.44145</v>
      </c>
      <c r="J961">
        <v>984</v>
      </c>
      <c r="K961">
        <v>333.49002100000001</v>
      </c>
      <c r="L961">
        <v>596.75663399999996</v>
      </c>
      <c r="M961">
        <v>1037.0389419999999</v>
      </c>
      <c r="N961">
        <v>1662.674397</v>
      </c>
      <c r="O961">
        <v>2351.973645</v>
      </c>
      <c r="P961">
        <v>2779.1226419999998</v>
      </c>
      <c r="Q961">
        <v>3165.960466</v>
      </c>
      <c r="R961">
        <v>3148.7097330000001</v>
      </c>
    </row>
    <row r="962" spans="1:18" x14ac:dyDescent="0.2">
      <c r="A962">
        <v>985</v>
      </c>
      <c r="B962">
        <v>2.985716</v>
      </c>
      <c r="C962">
        <v>3.320932</v>
      </c>
      <c r="D962">
        <v>3.7968160000000002</v>
      </c>
      <c r="E962">
        <v>4.8177240000000001</v>
      </c>
      <c r="F962">
        <v>6.7846780000000004</v>
      </c>
      <c r="G962">
        <v>11.464834</v>
      </c>
      <c r="H962">
        <v>20.216227</v>
      </c>
      <c r="I962">
        <v>31.456232</v>
      </c>
      <c r="J962">
        <v>985</v>
      </c>
      <c r="K962">
        <v>334.92805199999998</v>
      </c>
      <c r="L962">
        <v>602.24050499999998</v>
      </c>
      <c r="M962">
        <v>1053.514349</v>
      </c>
      <c r="N962">
        <v>1660.5350619999999</v>
      </c>
      <c r="O962">
        <v>2358.2550510000001</v>
      </c>
      <c r="P962">
        <v>2791.1437190000001</v>
      </c>
      <c r="Q962">
        <v>3165.7737780000002</v>
      </c>
      <c r="R962">
        <v>3147.2300869999999</v>
      </c>
    </row>
    <row r="963" spans="1:18" x14ac:dyDescent="0.2">
      <c r="A963">
        <v>986</v>
      </c>
      <c r="B963">
        <v>2.9923920000000002</v>
      </c>
      <c r="C963">
        <v>3.3464429999999998</v>
      </c>
      <c r="D963">
        <v>3.8130280000000001</v>
      </c>
      <c r="E963">
        <v>4.8182010000000002</v>
      </c>
      <c r="F963">
        <v>6.814241</v>
      </c>
      <c r="G963">
        <v>11.479616</v>
      </c>
      <c r="H963">
        <v>20.243645000000001</v>
      </c>
      <c r="I963">
        <v>31.535387</v>
      </c>
      <c r="J963">
        <v>986</v>
      </c>
      <c r="K963">
        <v>334.18086199999999</v>
      </c>
      <c r="L963">
        <v>597.64947299999994</v>
      </c>
      <c r="M963">
        <v>1049.0349530000001</v>
      </c>
      <c r="N963">
        <v>1660.3707260000001</v>
      </c>
      <c r="O963">
        <v>2348.0236519999999</v>
      </c>
      <c r="P963">
        <v>2787.5496480000002</v>
      </c>
      <c r="Q963">
        <v>3161.4860319999998</v>
      </c>
      <c r="R963">
        <v>3139.3304250000001</v>
      </c>
    </row>
    <row r="964" spans="1:18" x14ac:dyDescent="0.2">
      <c r="A964">
        <v>987</v>
      </c>
      <c r="B964">
        <v>2.9938220000000002</v>
      </c>
      <c r="C964">
        <v>3.3271310000000001</v>
      </c>
      <c r="D964">
        <v>3.8073060000000001</v>
      </c>
      <c r="E964">
        <v>4.8286910000000001</v>
      </c>
      <c r="F964">
        <v>6.8397519999999998</v>
      </c>
      <c r="G964">
        <v>11.474133</v>
      </c>
      <c r="H964">
        <v>20.214081</v>
      </c>
      <c r="I964">
        <v>31.551600000000001</v>
      </c>
      <c r="J964">
        <v>987</v>
      </c>
      <c r="K964">
        <v>334.02118300000001</v>
      </c>
      <c r="L964">
        <v>601.11845200000005</v>
      </c>
      <c r="M964">
        <v>1050.6115600000001</v>
      </c>
      <c r="N964">
        <v>1656.763541</v>
      </c>
      <c r="O964">
        <v>2339.2660350000001</v>
      </c>
      <c r="P964">
        <v>2788.881852</v>
      </c>
      <c r="Q964">
        <v>3166.1098320000001</v>
      </c>
      <c r="R964">
        <v>3137.7173130000001</v>
      </c>
    </row>
    <row r="965" spans="1:18" x14ac:dyDescent="0.2">
      <c r="A965">
        <v>988</v>
      </c>
      <c r="B965">
        <v>2.9919150000000001</v>
      </c>
      <c r="C965">
        <v>3.3109190000000002</v>
      </c>
      <c r="D965">
        <v>3.7982459999999998</v>
      </c>
      <c r="E965">
        <v>4.8170089999999997</v>
      </c>
      <c r="F965">
        <v>6.8144799999999996</v>
      </c>
      <c r="G965">
        <v>11.497736</v>
      </c>
      <c r="H965">
        <v>20.323753</v>
      </c>
      <c r="I965">
        <v>31.588077999999999</v>
      </c>
      <c r="J965">
        <v>988</v>
      </c>
      <c r="K965">
        <v>334.23412200000001</v>
      </c>
      <c r="L965">
        <v>604.06192799999997</v>
      </c>
      <c r="M965">
        <v>1053.1175699999999</v>
      </c>
      <c r="N965">
        <v>1660.7816270000001</v>
      </c>
      <c r="O965">
        <v>2347.9415020000001</v>
      </c>
      <c r="P965">
        <v>2783.1566200000002</v>
      </c>
      <c r="Q965">
        <v>3149.0246350000002</v>
      </c>
      <c r="R965">
        <v>3134.0938639999999</v>
      </c>
    </row>
    <row r="966" spans="1:18" x14ac:dyDescent="0.2">
      <c r="A966">
        <v>989</v>
      </c>
      <c r="B966">
        <v>2.9985900000000001</v>
      </c>
      <c r="C966">
        <v>3.319979</v>
      </c>
      <c r="D966">
        <v>3.8433069999999998</v>
      </c>
      <c r="E966">
        <v>4.8325060000000004</v>
      </c>
      <c r="F966">
        <v>6.7999359999999998</v>
      </c>
      <c r="G966">
        <v>11.621952</v>
      </c>
      <c r="H966">
        <v>20.272493000000001</v>
      </c>
      <c r="I966">
        <v>31.526326999999998</v>
      </c>
      <c r="J966">
        <v>989</v>
      </c>
      <c r="K966">
        <v>333.49002100000001</v>
      </c>
      <c r="L966">
        <v>602.413501</v>
      </c>
      <c r="M966">
        <v>1040.770223</v>
      </c>
      <c r="N966">
        <v>1655.455721</v>
      </c>
      <c r="O966">
        <v>2352.9632200000001</v>
      </c>
      <c r="P966">
        <v>2753.410085</v>
      </c>
      <c r="Q966">
        <v>3156.9870989999999</v>
      </c>
      <c r="R966">
        <v>3140.2325930000002</v>
      </c>
    </row>
    <row r="967" spans="1:18" x14ac:dyDescent="0.2">
      <c r="A967">
        <v>990</v>
      </c>
      <c r="B967">
        <v>2.990961</v>
      </c>
      <c r="C967">
        <v>3.3123490000000002</v>
      </c>
      <c r="D967">
        <v>3.7991999999999999</v>
      </c>
      <c r="E967">
        <v>4.8277380000000001</v>
      </c>
      <c r="F967">
        <v>6.8125720000000003</v>
      </c>
      <c r="G967">
        <v>11.493444</v>
      </c>
      <c r="H967">
        <v>20.292282</v>
      </c>
      <c r="I967">
        <v>31.537533</v>
      </c>
      <c r="J967">
        <v>990</v>
      </c>
      <c r="K967">
        <v>334.34069399999998</v>
      </c>
      <c r="L967">
        <v>603.80105100000003</v>
      </c>
      <c r="M967">
        <v>1052.853216</v>
      </c>
      <c r="N967">
        <v>1657.090819</v>
      </c>
      <c r="O967">
        <v>2348.5988659999998</v>
      </c>
      <c r="P967">
        <v>2784.1958220000001</v>
      </c>
      <c r="Q967">
        <v>3153.9084499999999</v>
      </c>
      <c r="R967">
        <v>3139.1168299999999</v>
      </c>
    </row>
    <row r="968" spans="1:18" x14ac:dyDescent="0.2">
      <c r="A968">
        <v>991</v>
      </c>
      <c r="B968">
        <v>2.9933450000000001</v>
      </c>
      <c r="C968">
        <v>3.30925</v>
      </c>
      <c r="D968">
        <v>3.8070680000000001</v>
      </c>
      <c r="E968">
        <v>4.821777</v>
      </c>
      <c r="F968">
        <v>6.8650250000000002</v>
      </c>
      <c r="G968">
        <v>11.511564</v>
      </c>
      <c r="H968">
        <v>20.290375000000001</v>
      </c>
      <c r="I968">
        <v>31.568289</v>
      </c>
      <c r="J968">
        <v>991</v>
      </c>
      <c r="K968">
        <v>334.07439299999999</v>
      </c>
      <c r="L968">
        <v>604.36657100000002</v>
      </c>
      <c r="M968">
        <v>1050.677355</v>
      </c>
      <c r="N968">
        <v>1659.1392410000001</v>
      </c>
      <c r="O968">
        <v>2330.654442</v>
      </c>
      <c r="P968">
        <v>2779.8133499999999</v>
      </c>
      <c r="Q968">
        <v>3154.2049259999999</v>
      </c>
      <c r="R968">
        <v>3136.0584859999999</v>
      </c>
    </row>
    <row r="969" spans="1:18" x14ac:dyDescent="0.2">
      <c r="A969">
        <v>992</v>
      </c>
      <c r="B969">
        <v>2.9919150000000001</v>
      </c>
      <c r="C969">
        <v>3.34239</v>
      </c>
      <c r="D969">
        <v>3.8049219999999999</v>
      </c>
      <c r="E969">
        <v>4.8336980000000001</v>
      </c>
      <c r="F969">
        <v>6.8280700000000003</v>
      </c>
      <c r="G969">
        <v>11.509657000000001</v>
      </c>
      <c r="H969">
        <v>20.328759999999999</v>
      </c>
      <c r="I969">
        <v>31.587123999999999</v>
      </c>
      <c r="J969">
        <v>992</v>
      </c>
      <c r="K969">
        <v>334.23412200000001</v>
      </c>
      <c r="L969">
        <v>598.37420599999996</v>
      </c>
      <c r="M969">
        <v>1051.2698789999999</v>
      </c>
      <c r="N969">
        <v>1655.04745</v>
      </c>
      <c r="O969">
        <v>2343.2684100000001</v>
      </c>
      <c r="P969">
        <v>2780.2740130000002</v>
      </c>
      <c r="Q969">
        <v>3148.2490590000002</v>
      </c>
      <c r="R969">
        <v>3134.1884879999998</v>
      </c>
    </row>
    <row r="970" spans="1:18" x14ac:dyDescent="0.2">
      <c r="A970">
        <v>993</v>
      </c>
      <c r="B970">
        <v>2.9833319999999999</v>
      </c>
      <c r="C970">
        <v>3.3056739999999998</v>
      </c>
      <c r="D970">
        <v>3.8414000000000001</v>
      </c>
      <c r="E970">
        <v>4.8139099999999999</v>
      </c>
      <c r="F970">
        <v>6.840706</v>
      </c>
      <c r="G970">
        <v>11.566162</v>
      </c>
      <c r="H970">
        <v>20.339012</v>
      </c>
      <c r="I970">
        <v>31.675577000000001</v>
      </c>
      <c r="J970">
        <v>993</v>
      </c>
      <c r="K970">
        <v>335.195716</v>
      </c>
      <c r="L970">
        <v>605.02041099999997</v>
      </c>
      <c r="M970">
        <v>1041.2869909999999</v>
      </c>
      <c r="N970">
        <v>1661.8509240000001</v>
      </c>
      <c r="O970">
        <v>2338.939914</v>
      </c>
      <c r="P970">
        <v>2766.6912929999999</v>
      </c>
      <c r="Q970">
        <v>3146.6621650000002</v>
      </c>
      <c r="R970">
        <v>3125.4363410000001</v>
      </c>
    </row>
    <row r="971" spans="1:18" x14ac:dyDescent="0.2">
      <c r="A971">
        <v>994</v>
      </c>
      <c r="B971">
        <v>2.9730799999999999</v>
      </c>
      <c r="C971">
        <v>3.309488</v>
      </c>
      <c r="D971">
        <v>3.8259029999999998</v>
      </c>
      <c r="E971">
        <v>4.849672</v>
      </c>
      <c r="F971">
        <v>6.8435670000000002</v>
      </c>
      <c r="G971">
        <v>11.523008000000001</v>
      </c>
      <c r="H971">
        <v>20.325661</v>
      </c>
      <c r="I971">
        <v>31.446933999999999</v>
      </c>
      <c r="J971">
        <v>994</v>
      </c>
      <c r="K971">
        <v>336.351564</v>
      </c>
      <c r="L971">
        <v>604.32303100000001</v>
      </c>
      <c r="M971">
        <v>1045.5048300000001</v>
      </c>
      <c r="N971">
        <v>1649.595988</v>
      </c>
      <c r="O971">
        <v>2337.9620960000002</v>
      </c>
      <c r="P971">
        <v>2777.0525750000002</v>
      </c>
      <c r="Q971">
        <v>3148.7291319999999</v>
      </c>
      <c r="R971">
        <v>3116.3610669999998</v>
      </c>
    </row>
    <row r="972" spans="1:18" x14ac:dyDescent="0.2">
      <c r="A972">
        <v>995</v>
      </c>
      <c r="B972">
        <v>2.9790399999999999</v>
      </c>
      <c r="C972">
        <v>3.3164020000000001</v>
      </c>
      <c r="D972">
        <v>3.8030149999999998</v>
      </c>
      <c r="E972">
        <v>4.8270229999999996</v>
      </c>
      <c r="F972">
        <v>6.8292619999999999</v>
      </c>
      <c r="G972">
        <v>11.532783999999999</v>
      </c>
      <c r="H972">
        <v>20.387888</v>
      </c>
      <c r="I972">
        <v>31.412839999999999</v>
      </c>
      <c r="J972">
        <v>995</v>
      </c>
      <c r="K972">
        <v>335.67859099999998</v>
      </c>
      <c r="L972">
        <v>603.06312000000003</v>
      </c>
      <c r="M972">
        <v>1051.797129</v>
      </c>
      <c r="N972">
        <v>1657.3363629999999</v>
      </c>
      <c r="O972">
        <v>2342.8593770000002</v>
      </c>
      <c r="P972">
        <v>2774.6987509999999</v>
      </c>
      <c r="Q972">
        <v>3139.118684</v>
      </c>
      <c r="R972">
        <v>3119.7434029999999</v>
      </c>
    </row>
    <row r="973" spans="1:18" x14ac:dyDescent="0.2">
      <c r="A973">
        <v>996</v>
      </c>
      <c r="B973">
        <v>2.9950139999999998</v>
      </c>
      <c r="C973">
        <v>3.3159260000000002</v>
      </c>
      <c r="D973">
        <v>3.8180350000000001</v>
      </c>
      <c r="E973">
        <v>4.8439500000000004</v>
      </c>
      <c r="F973">
        <v>6.868601</v>
      </c>
      <c r="G973">
        <v>11.542559000000001</v>
      </c>
      <c r="H973">
        <v>20.384312000000001</v>
      </c>
      <c r="I973">
        <v>31.455994</v>
      </c>
      <c r="J973">
        <v>996</v>
      </c>
      <c r="K973">
        <v>333.88823400000001</v>
      </c>
      <c r="L973">
        <v>603.14984200000004</v>
      </c>
      <c r="M973">
        <v>1047.659298</v>
      </c>
      <c r="N973">
        <v>1651.5446179999999</v>
      </c>
      <c r="O973">
        <v>2329.4409390000001</v>
      </c>
      <c r="P973">
        <v>2772.348915</v>
      </c>
      <c r="Q973">
        <v>3139.6694189999998</v>
      </c>
      <c r="R973">
        <v>3115.4634970000002</v>
      </c>
    </row>
    <row r="974" spans="1:18" x14ac:dyDescent="0.2">
      <c r="A974">
        <v>997</v>
      </c>
      <c r="B974">
        <v>2.9921530000000001</v>
      </c>
      <c r="C974">
        <v>3.3562180000000001</v>
      </c>
      <c r="D974">
        <v>3.8022990000000001</v>
      </c>
      <c r="E974">
        <v>4.8410890000000002</v>
      </c>
      <c r="F974">
        <v>6.8747999999999996</v>
      </c>
      <c r="G974">
        <v>11.557340999999999</v>
      </c>
      <c r="H974">
        <v>20.487784999999999</v>
      </c>
      <c r="I974">
        <v>31.449318000000002</v>
      </c>
      <c r="J974">
        <v>997</v>
      </c>
      <c r="K974">
        <v>334.20749000000001</v>
      </c>
      <c r="L974">
        <v>595.90878699999996</v>
      </c>
      <c r="M974">
        <v>1051.9949839999999</v>
      </c>
      <c r="N974">
        <v>1652.5206599999999</v>
      </c>
      <c r="O974">
        <v>2327.3405240000002</v>
      </c>
      <c r="P974">
        <v>2768.8030530000001</v>
      </c>
      <c r="Q974">
        <v>3123.8125030000001</v>
      </c>
      <c r="R974">
        <v>3116.1248139999998</v>
      </c>
    </row>
    <row r="975" spans="1:18" x14ac:dyDescent="0.2">
      <c r="A975">
        <v>998</v>
      </c>
      <c r="B975">
        <v>2.9854769999999999</v>
      </c>
      <c r="C975">
        <v>3.3116340000000002</v>
      </c>
      <c r="D975">
        <v>3.82185</v>
      </c>
      <c r="E975">
        <v>4.8360820000000002</v>
      </c>
      <c r="F975">
        <v>6.8531040000000001</v>
      </c>
      <c r="G975">
        <v>11.633158</v>
      </c>
      <c r="H975">
        <v>20.436764</v>
      </c>
      <c r="I975">
        <v>31.545162000000001</v>
      </c>
      <c r="J975">
        <v>998</v>
      </c>
      <c r="K975">
        <v>334.95479999999998</v>
      </c>
      <c r="L975">
        <v>603.93146100000001</v>
      </c>
      <c r="M975">
        <v>1046.6135999999999</v>
      </c>
      <c r="N975">
        <v>1654.2315129999999</v>
      </c>
      <c r="O975">
        <v>2334.7085999999999</v>
      </c>
      <c r="P975">
        <v>2750.7578549999998</v>
      </c>
      <c r="Q975">
        <v>3131.6112840000001</v>
      </c>
      <c r="R975">
        <v>3106.657033</v>
      </c>
    </row>
    <row r="976" spans="1:18" x14ac:dyDescent="0.2">
      <c r="A976">
        <v>999</v>
      </c>
      <c r="B976">
        <v>2.9892919999999998</v>
      </c>
      <c r="C976">
        <v>3.3006669999999998</v>
      </c>
      <c r="D976">
        <v>3.8084980000000002</v>
      </c>
      <c r="E976">
        <v>4.8553940000000004</v>
      </c>
      <c r="F976">
        <v>6.8638320000000004</v>
      </c>
      <c r="G976">
        <v>11.539459000000001</v>
      </c>
      <c r="H976">
        <v>20.444870000000002</v>
      </c>
      <c r="I976">
        <v>31.475543999999999</v>
      </c>
      <c r="J976">
        <v>999</v>
      </c>
      <c r="K976">
        <v>334.52735699999999</v>
      </c>
      <c r="L976">
        <v>605.93816800000002</v>
      </c>
      <c r="M976">
        <v>1050.2827090000001</v>
      </c>
      <c r="N976">
        <v>1647.6519519999999</v>
      </c>
      <c r="O976">
        <v>2331.0592240000001</v>
      </c>
      <c r="P976">
        <v>2773.093554</v>
      </c>
      <c r="Q976">
        <v>3130.3696239999999</v>
      </c>
      <c r="R976">
        <v>3113.5283979999999</v>
      </c>
    </row>
    <row r="977" spans="1:18" x14ac:dyDescent="0.2">
      <c r="A977">
        <v>1000</v>
      </c>
      <c r="B977">
        <v>2.995968</v>
      </c>
      <c r="C977">
        <v>3.3173560000000002</v>
      </c>
      <c r="D977">
        <v>3.806829</v>
      </c>
      <c r="E977">
        <v>4.8310760000000004</v>
      </c>
      <c r="F977">
        <v>6.8793300000000004</v>
      </c>
      <c r="G977">
        <v>11.556149</v>
      </c>
      <c r="H977">
        <v>20.491123000000002</v>
      </c>
      <c r="I977">
        <v>31.539202</v>
      </c>
      <c r="J977">
        <v>1000</v>
      </c>
      <c r="K977">
        <v>333.78195099999999</v>
      </c>
      <c r="L977">
        <v>602.88975100000005</v>
      </c>
      <c r="M977">
        <v>1050.743158</v>
      </c>
      <c r="N977">
        <v>1655.945911</v>
      </c>
      <c r="O977">
        <v>2325.8079990000001</v>
      </c>
      <c r="P977">
        <v>2769.0886730000002</v>
      </c>
      <c r="Q977">
        <v>3123.303656</v>
      </c>
      <c r="R977">
        <v>3107.2441469999999</v>
      </c>
    </row>
    <row r="978" spans="1:18" x14ac:dyDescent="0.2">
      <c r="A978">
        <v>1001</v>
      </c>
      <c r="B978">
        <v>2.9890539999999999</v>
      </c>
      <c r="C978">
        <v>3.3261780000000001</v>
      </c>
      <c r="D978">
        <v>3.8471220000000002</v>
      </c>
      <c r="E978">
        <v>4.8503879999999997</v>
      </c>
      <c r="F978">
        <v>6.8790909999999998</v>
      </c>
      <c r="G978">
        <v>11.566162</v>
      </c>
      <c r="H978">
        <v>20.455598999999999</v>
      </c>
      <c r="I978">
        <v>31.461715999999999</v>
      </c>
      <c r="J978">
        <v>1001</v>
      </c>
      <c r="K978">
        <v>334.55403999999999</v>
      </c>
      <c r="L978">
        <v>601.29080399999998</v>
      </c>
      <c r="M978">
        <v>1039.7382250000001</v>
      </c>
      <c r="N978">
        <v>1649.3527329999999</v>
      </c>
      <c r="O978">
        <v>2325.8886080000002</v>
      </c>
      <c r="P978">
        <v>2766.6912929999999</v>
      </c>
      <c r="Q978">
        <v>3128.7277640000002</v>
      </c>
      <c r="R978">
        <v>3114.896878</v>
      </c>
    </row>
    <row r="979" spans="1:18" x14ac:dyDescent="0.2">
      <c r="A979">
        <v>1002</v>
      </c>
      <c r="B979">
        <v>2.9923920000000002</v>
      </c>
      <c r="C979">
        <v>3.3276080000000001</v>
      </c>
      <c r="D979">
        <v>3.78871</v>
      </c>
      <c r="E979">
        <v>4.8415660000000003</v>
      </c>
      <c r="F979">
        <v>6.8740839999999999</v>
      </c>
      <c r="G979">
        <v>11.562586</v>
      </c>
      <c r="H979">
        <v>20.493269000000002</v>
      </c>
      <c r="I979">
        <v>31.536818</v>
      </c>
      <c r="J979">
        <v>1002</v>
      </c>
      <c r="K979">
        <v>334.18086199999999</v>
      </c>
      <c r="L979">
        <v>601.03231400000004</v>
      </c>
      <c r="M979">
        <v>1055.7684220000001</v>
      </c>
      <c r="N979">
        <v>1652.357906</v>
      </c>
      <c r="O979">
        <v>2327.5826860000002</v>
      </c>
      <c r="P979">
        <v>2767.547024</v>
      </c>
      <c r="Q979">
        <v>3122.976627</v>
      </c>
      <c r="R979">
        <v>3107.4790549999998</v>
      </c>
    </row>
    <row r="980" spans="1:18" x14ac:dyDescent="0.2">
      <c r="A980">
        <v>1003</v>
      </c>
      <c r="B980">
        <v>2.9952529999999999</v>
      </c>
      <c r="C980">
        <v>3.3512119999999999</v>
      </c>
      <c r="D980">
        <v>3.816128</v>
      </c>
      <c r="E980">
        <v>4.8606400000000001</v>
      </c>
      <c r="F980">
        <v>6.8490510000000002</v>
      </c>
      <c r="G980">
        <v>11.621475</v>
      </c>
      <c r="H980">
        <v>20.479918000000001</v>
      </c>
      <c r="I980">
        <v>31.521796999999999</v>
      </c>
      <c r="J980">
        <v>1003</v>
      </c>
      <c r="K980">
        <v>333.86165699999998</v>
      </c>
      <c r="L980">
        <v>596.79908899999998</v>
      </c>
      <c r="M980">
        <v>1048.1829310000001</v>
      </c>
      <c r="N980">
        <v>1645.8739390000001</v>
      </c>
      <c r="O980">
        <v>2336.0902289999999</v>
      </c>
      <c r="P980">
        <v>2753.5230590000001</v>
      </c>
      <c r="Q980">
        <v>3125.0125849999999</v>
      </c>
      <c r="R980">
        <v>3108.9597920000001</v>
      </c>
    </row>
    <row r="981" spans="1:18" x14ac:dyDescent="0.2">
      <c r="A981">
        <v>1004</v>
      </c>
      <c r="B981">
        <v>2.9969220000000001</v>
      </c>
      <c r="C981">
        <v>3.3240319999999999</v>
      </c>
      <c r="D981">
        <v>3.8130280000000001</v>
      </c>
      <c r="E981">
        <v>4.8556330000000001</v>
      </c>
      <c r="F981">
        <v>6.8678860000000004</v>
      </c>
      <c r="G981">
        <v>11.599064</v>
      </c>
      <c r="H981">
        <v>20.498514</v>
      </c>
      <c r="I981">
        <v>31.604527999999998</v>
      </c>
      <c r="J981">
        <v>1004</v>
      </c>
      <c r="K981">
        <v>333.67573599999997</v>
      </c>
      <c r="L981">
        <v>601.67895599999997</v>
      </c>
      <c r="M981">
        <v>1049.0349530000001</v>
      </c>
      <c r="N981">
        <v>1647.57105</v>
      </c>
      <c r="O981">
        <v>2329.6835380000002</v>
      </c>
      <c r="P981">
        <v>2758.8433300000002</v>
      </c>
      <c r="Q981">
        <v>3122.1775130000001</v>
      </c>
      <c r="R981">
        <v>3100.821461</v>
      </c>
    </row>
    <row r="982" spans="1:18" x14ac:dyDescent="0.2">
      <c r="A982">
        <v>1005</v>
      </c>
      <c r="B982">
        <v>2.9864310000000001</v>
      </c>
      <c r="C982">
        <v>3.320694</v>
      </c>
      <c r="D982">
        <v>3.8208959999999998</v>
      </c>
      <c r="E982">
        <v>4.8472879999999998</v>
      </c>
      <c r="F982">
        <v>6.8898200000000003</v>
      </c>
      <c r="G982">
        <v>11.618853</v>
      </c>
      <c r="H982">
        <v>20.511150000000001</v>
      </c>
      <c r="I982">
        <v>31.643152000000001</v>
      </c>
      <c r="J982">
        <v>1005</v>
      </c>
      <c r="K982">
        <v>334.84783700000003</v>
      </c>
      <c r="L982">
        <v>602.28374499999995</v>
      </c>
      <c r="M982">
        <v>1046.874828</v>
      </c>
      <c r="N982">
        <v>1650.4073579999999</v>
      </c>
      <c r="O982">
        <v>2322.2667310000002</v>
      </c>
      <c r="P982">
        <v>2754.1445840000001</v>
      </c>
      <c r="Q982">
        <v>3120.2540509999999</v>
      </c>
      <c r="R982">
        <v>3097.03658</v>
      </c>
    </row>
    <row r="983" spans="1:18" x14ac:dyDescent="0.2">
      <c r="A983">
        <v>1006</v>
      </c>
      <c r="B983">
        <v>3.0057429999999998</v>
      </c>
      <c r="C983">
        <v>3.3118720000000001</v>
      </c>
      <c r="D983">
        <v>3.8139820000000002</v>
      </c>
      <c r="E983">
        <v>4.899025</v>
      </c>
      <c r="F983">
        <v>6.8545340000000001</v>
      </c>
      <c r="G983">
        <v>11.596202999999999</v>
      </c>
      <c r="H983">
        <v>20.520209999999999</v>
      </c>
      <c r="I983">
        <v>31.686544000000001</v>
      </c>
      <c r="J983">
        <v>1006</v>
      </c>
      <c r="K983">
        <v>332.696438</v>
      </c>
      <c r="L983">
        <v>603.88798499999996</v>
      </c>
      <c r="M983">
        <v>1048.772645</v>
      </c>
      <c r="N983">
        <v>1632.9780029999999</v>
      </c>
      <c r="O983">
        <v>2334.2213569999999</v>
      </c>
      <c r="P983">
        <v>2759.5239940000001</v>
      </c>
      <c r="Q983">
        <v>3118.8764230000002</v>
      </c>
      <c r="R983">
        <v>3092.7954370000002</v>
      </c>
    </row>
    <row r="984" spans="1:18" x14ac:dyDescent="0.2">
      <c r="A984">
        <v>1007</v>
      </c>
      <c r="B984">
        <v>2.9904839999999999</v>
      </c>
      <c r="C984">
        <v>3.320932</v>
      </c>
      <c r="D984">
        <v>3.8857460000000001</v>
      </c>
      <c r="E984">
        <v>4.8558709999999996</v>
      </c>
      <c r="F984">
        <v>6.8714620000000002</v>
      </c>
      <c r="G984">
        <v>11.601448</v>
      </c>
      <c r="H984">
        <v>20.557403999999998</v>
      </c>
      <c r="I984">
        <v>31.602143999999999</v>
      </c>
      <c r="J984">
        <v>1007</v>
      </c>
      <c r="K984">
        <v>334.39400499999999</v>
      </c>
      <c r="L984">
        <v>602.24050499999998</v>
      </c>
      <c r="M984">
        <v>1029.403362</v>
      </c>
      <c r="N984">
        <v>1647.4901560000001</v>
      </c>
      <c r="O984">
        <v>2328.4710449999998</v>
      </c>
      <c r="P984">
        <v>2758.2763669999999</v>
      </c>
      <c r="Q984">
        <v>3113.233624</v>
      </c>
      <c r="R984">
        <v>3101.055398</v>
      </c>
    </row>
    <row r="985" spans="1:18" x14ac:dyDescent="0.2">
      <c r="A985">
        <v>1008</v>
      </c>
      <c r="B985">
        <v>2.9904839999999999</v>
      </c>
      <c r="C985">
        <v>3.3555030000000001</v>
      </c>
      <c r="D985">
        <v>3.8247110000000002</v>
      </c>
      <c r="E985">
        <v>4.8677919999999997</v>
      </c>
      <c r="F985">
        <v>6.8736079999999999</v>
      </c>
      <c r="G985">
        <v>11.66296</v>
      </c>
      <c r="H985">
        <v>20.610809</v>
      </c>
      <c r="I985">
        <v>31.630993</v>
      </c>
      <c r="J985">
        <v>1008</v>
      </c>
      <c r="K985">
        <v>334.39400499999999</v>
      </c>
      <c r="L985">
        <v>596.03581099999997</v>
      </c>
      <c r="M985">
        <v>1045.830694</v>
      </c>
      <c r="N985">
        <v>1643.4555519999999</v>
      </c>
      <c r="O985">
        <v>2327.7441549999999</v>
      </c>
      <c r="P985">
        <v>2743.7288520000002</v>
      </c>
      <c r="Q985">
        <v>3105.1667590000002</v>
      </c>
      <c r="R985">
        <v>3098.22712</v>
      </c>
    </row>
    <row r="986" spans="1:18" x14ac:dyDescent="0.2">
      <c r="A986">
        <v>1009</v>
      </c>
      <c r="B986">
        <v>3.0026440000000001</v>
      </c>
      <c r="C986">
        <v>3.331661</v>
      </c>
      <c r="D986">
        <v>3.855944</v>
      </c>
      <c r="E986">
        <v>4.8959260000000002</v>
      </c>
      <c r="F986">
        <v>6.8662169999999998</v>
      </c>
      <c r="G986">
        <v>11.616944999999999</v>
      </c>
      <c r="H986">
        <v>20.548344</v>
      </c>
      <c r="I986">
        <v>31.662941</v>
      </c>
      <c r="J986">
        <v>1009</v>
      </c>
      <c r="K986">
        <v>333.03985999999998</v>
      </c>
      <c r="L986">
        <v>600.30113100000005</v>
      </c>
      <c r="M986">
        <v>1037.3595499999999</v>
      </c>
      <c r="N986">
        <v>1634.0117849999999</v>
      </c>
      <c r="O986">
        <v>2330.2498000000001</v>
      </c>
      <c r="P986">
        <v>2754.5967780000001</v>
      </c>
      <c r="Q986">
        <v>3114.6062700000002</v>
      </c>
      <c r="R986">
        <v>3095.1009909999998</v>
      </c>
    </row>
    <row r="987" spans="1:18" x14ac:dyDescent="0.2">
      <c r="A987">
        <v>1010</v>
      </c>
      <c r="B987">
        <v>3.0069349999999999</v>
      </c>
      <c r="C987">
        <v>3.308773</v>
      </c>
      <c r="D987">
        <v>3.8197040000000002</v>
      </c>
      <c r="E987">
        <v>4.8644540000000003</v>
      </c>
      <c r="F987">
        <v>6.8881509999999997</v>
      </c>
      <c r="G987">
        <v>11.624098</v>
      </c>
      <c r="H987">
        <v>20.560265000000001</v>
      </c>
      <c r="I987">
        <v>30.723095000000001</v>
      </c>
      <c r="J987">
        <v>1010</v>
      </c>
      <c r="K987">
        <v>332.56454200000002</v>
      </c>
      <c r="L987">
        <v>604.45366799999999</v>
      </c>
      <c r="M987">
        <v>1047.201548</v>
      </c>
      <c r="N987">
        <v>1644.5832479999999</v>
      </c>
      <c r="O987">
        <v>2322.829393</v>
      </c>
      <c r="P987">
        <v>2752.9018150000002</v>
      </c>
      <c r="Q987">
        <v>3112.8004080000001</v>
      </c>
      <c r="R987">
        <v>3124.6851980000001</v>
      </c>
    </row>
    <row r="988" spans="1:18" x14ac:dyDescent="0.2">
      <c r="A988">
        <v>1011</v>
      </c>
      <c r="B988">
        <v>2.9933450000000001</v>
      </c>
      <c r="C988">
        <v>3.3204560000000001</v>
      </c>
      <c r="D988">
        <v>3.8537979999999998</v>
      </c>
      <c r="E988">
        <v>4.8682689999999997</v>
      </c>
      <c r="F988">
        <v>6.8697929999999996</v>
      </c>
      <c r="G988">
        <v>11.638165000000001</v>
      </c>
      <c r="H988">
        <v>20.579338</v>
      </c>
      <c r="I988">
        <v>30.774355</v>
      </c>
      <c r="J988">
        <v>1011</v>
      </c>
      <c r="K988">
        <v>334.07439299999999</v>
      </c>
      <c r="L988">
        <v>602.32699100000002</v>
      </c>
      <c r="M988">
        <v>1037.937144</v>
      </c>
      <c r="N988">
        <v>1643.2945790000001</v>
      </c>
      <c r="O988">
        <v>2329.0367179999998</v>
      </c>
      <c r="P988">
        <v>2749.574466</v>
      </c>
      <c r="Q988">
        <v>3109.9153809999998</v>
      </c>
      <c r="R988">
        <v>3119.4804960000001</v>
      </c>
    </row>
    <row r="989" spans="1:18" x14ac:dyDescent="0.2">
      <c r="A989">
        <v>1012</v>
      </c>
      <c r="B989">
        <v>3.0150410000000001</v>
      </c>
      <c r="C989">
        <v>3.3240319999999999</v>
      </c>
      <c r="D989">
        <v>3.8285260000000001</v>
      </c>
      <c r="E989">
        <v>4.8508639999999996</v>
      </c>
      <c r="F989">
        <v>6.9301130000000004</v>
      </c>
      <c r="G989">
        <v>11.666774999999999</v>
      </c>
      <c r="H989">
        <v>20.655632000000001</v>
      </c>
      <c r="I989">
        <v>30.864716000000001</v>
      </c>
      <c r="J989">
        <v>1012</v>
      </c>
      <c r="K989">
        <v>331.67041</v>
      </c>
      <c r="L989">
        <v>601.67895599999997</v>
      </c>
      <c r="M989">
        <v>1044.7886410000001</v>
      </c>
      <c r="N989">
        <v>1649.190603</v>
      </c>
      <c r="O989">
        <v>2308.7647160000001</v>
      </c>
      <c r="P989">
        <v>2742.831733</v>
      </c>
      <c r="Q989">
        <v>3098.4285519999999</v>
      </c>
      <c r="R989">
        <v>3110.3477939999998</v>
      </c>
    </row>
    <row r="990" spans="1:18" x14ac:dyDescent="0.2">
      <c r="A990">
        <v>1013</v>
      </c>
      <c r="B990">
        <v>3.0047890000000002</v>
      </c>
      <c r="C990">
        <v>3.314972</v>
      </c>
      <c r="D990">
        <v>3.85046</v>
      </c>
      <c r="E990">
        <v>4.8770899999999999</v>
      </c>
      <c r="F990">
        <v>6.9377420000000001</v>
      </c>
      <c r="G990">
        <v>11.670351</v>
      </c>
      <c r="H990">
        <v>20.619392000000001</v>
      </c>
      <c r="I990">
        <v>30.815124999999998</v>
      </c>
      <c r="J990">
        <v>1013</v>
      </c>
      <c r="K990">
        <v>332.802031</v>
      </c>
      <c r="L990">
        <v>603.32335999999998</v>
      </c>
      <c r="M990">
        <v>1038.836904</v>
      </c>
      <c r="N990">
        <v>1640.322253</v>
      </c>
      <c r="O990">
        <v>2306.2257810000001</v>
      </c>
      <c r="P990">
        <v>2741.991215</v>
      </c>
      <c r="Q990">
        <v>3103.8741960000002</v>
      </c>
      <c r="R990">
        <v>3115.3533050000001</v>
      </c>
    </row>
    <row r="991" spans="1:18" x14ac:dyDescent="0.2">
      <c r="A991">
        <v>1014</v>
      </c>
      <c r="B991">
        <v>3.008127</v>
      </c>
      <c r="C991">
        <v>3.3292769999999998</v>
      </c>
      <c r="D991">
        <v>3.8363930000000002</v>
      </c>
      <c r="E991">
        <v>4.8615930000000001</v>
      </c>
      <c r="F991">
        <v>6.9234369999999998</v>
      </c>
      <c r="G991">
        <v>11.654854</v>
      </c>
      <c r="H991">
        <v>20.633220999999999</v>
      </c>
      <c r="I991">
        <v>30.799866000000002</v>
      </c>
      <c r="J991">
        <v>1014</v>
      </c>
      <c r="K991">
        <v>332.432749</v>
      </c>
      <c r="L991">
        <v>600.73102300000005</v>
      </c>
      <c r="M991">
        <v>1042.645951</v>
      </c>
      <c r="N991">
        <v>1645.551076</v>
      </c>
      <c r="O991">
        <v>2310.9908740000001</v>
      </c>
      <c r="P991">
        <v>2745.6371819999999</v>
      </c>
      <c r="Q991">
        <v>3101.7939959999999</v>
      </c>
      <c r="R991">
        <v>3116.8967050000001</v>
      </c>
    </row>
    <row r="992" spans="1:18" x14ac:dyDescent="0.2">
      <c r="A992">
        <v>1015</v>
      </c>
      <c r="B992">
        <v>2.991676</v>
      </c>
      <c r="C992">
        <v>3.314495</v>
      </c>
      <c r="D992">
        <v>3.845215</v>
      </c>
      <c r="E992">
        <v>4.8735140000000001</v>
      </c>
      <c r="F992">
        <v>6.8967340000000004</v>
      </c>
      <c r="G992">
        <v>11.660814</v>
      </c>
      <c r="H992">
        <v>20.647763999999999</v>
      </c>
      <c r="I992">
        <v>30.789852</v>
      </c>
      <c r="J992">
        <v>1015</v>
      </c>
      <c r="K992">
        <v>334.26075900000001</v>
      </c>
      <c r="L992">
        <v>603.41015700000003</v>
      </c>
      <c r="M992">
        <v>1040.253968</v>
      </c>
      <c r="N992">
        <v>1641.5259530000001</v>
      </c>
      <c r="O992">
        <v>2319.9386039999999</v>
      </c>
      <c r="P992">
        <v>2744.2337400000001</v>
      </c>
      <c r="Q992">
        <v>3099.6092050000002</v>
      </c>
      <c r="R992">
        <v>3117.9103930000001</v>
      </c>
    </row>
    <row r="993" spans="1:18" x14ac:dyDescent="0.2">
      <c r="A993">
        <v>1016</v>
      </c>
      <c r="B993">
        <v>2.9938220000000002</v>
      </c>
      <c r="C993">
        <v>3.3178329999999998</v>
      </c>
      <c r="D993">
        <v>3.8239960000000002</v>
      </c>
      <c r="E993">
        <v>4.8704150000000004</v>
      </c>
      <c r="F993">
        <v>6.9189069999999999</v>
      </c>
      <c r="G993">
        <v>11.649846999999999</v>
      </c>
      <c r="H993">
        <v>20.668745000000001</v>
      </c>
      <c r="I993">
        <v>30.836582</v>
      </c>
      <c r="J993">
        <v>1016</v>
      </c>
      <c r="K993">
        <v>334.02118300000001</v>
      </c>
      <c r="L993">
        <v>602.80310399999996</v>
      </c>
      <c r="M993">
        <v>1046.0263110000001</v>
      </c>
      <c r="N993">
        <v>1642.5705889999999</v>
      </c>
      <c r="O993">
        <v>2312.5039280000001</v>
      </c>
      <c r="P993">
        <v>2746.8171830000001</v>
      </c>
      <c r="Q993">
        <v>3096.4627930000001</v>
      </c>
      <c r="R993">
        <v>3113.1854830000002</v>
      </c>
    </row>
    <row r="994" spans="1:18" x14ac:dyDescent="0.2">
      <c r="A994">
        <v>1017</v>
      </c>
      <c r="B994">
        <v>2.9900069999999999</v>
      </c>
      <c r="C994">
        <v>3.3218860000000001</v>
      </c>
      <c r="D994">
        <v>3.8335319999999999</v>
      </c>
      <c r="E994">
        <v>4.8887729999999996</v>
      </c>
      <c r="F994">
        <v>6.9038870000000001</v>
      </c>
      <c r="G994">
        <v>11.657476000000001</v>
      </c>
      <c r="H994">
        <v>20.663260999999999</v>
      </c>
      <c r="I994">
        <v>30.936002999999999</v>
      </c>
      <c r="J994">
        <v>1017</v>
      </c>
      <c r="K994">
        <v>334.44733300000001</v>
      </c>
      <c r="L994">
        <v>602.06760899999995</v>
      </c>
      <c r="M994">
        <v>1043.424094</v>
      </c>
      <c r="N994">
        <v>1636.4024380000001</v>
      </c>
      <c r="O994">
        <v>2317.535104</v>
      </c>
      <c r="P994">
        <v>2745.019491</v>
      </c>
      <c r="Q994">
        <v>3097.2845339999999</v>
      </c>
      <c r="R994">
        <v>3103.1804860000002</v>
      </c>
    </row>
    <row r="995" spans="1:18" x14ac:dyDescent="0.2">
      <c r="A995">
        <v>1018</v>
      </c>
      <c r="B995">
        <v>3.002405</v>
      </c>
      <c r="C995">
        <v>3.314972</v>
      </c>
      <c r="D995">
        <v>3.8352010000000001</v>
      </c>
      <c r="E995">
        <v>4.9085619999999999</v>
      </c>
      <c r="F995">
        <v>6.924868</v>
      </c>
      <c r="G995">
        <v>11.713982</v>
      </c>
      <c r="H995">
        <v>20.707129999999999</v>
      </c>
      <c r="I995">
        <v>31.004667000000001</v>
      </c>
      <c r="J995">
        <v>1018</v>
      </c>
      <c r="K995">
        <v>333.06630699999999</v>
      </c>
      <c r="L995">
        <v>603.32335999999998</v>
      </c>
      <c r="M995">
        <v>1042.9700359999999</v>
      </c>
      <c r="N995">
        <v>1629.805323</v>
      </c>
      <c r="O995">
        <v>2310.5134790000002</v>
      </c>
      <c r="P995">
        <v>2731.7782299999999</v>
      </c>
      <c r="Q995">
        <v>3090.7227929999999</v>
      </c>
      <c r="R995">
        <v>3096.3080209999998</v>
      </c>
    </row>
    <row r="996" spans="1:18" x14ac:dyDescent="0.2">
      <c r="A996">
        <v>1019</v>
      </c>
      <c r="B996">
        <v>3.008842</v>
      </c>
      <c r="C996">
        <v>3.320694</v>
      </c>
      <c r="D996">
        <v>3.8330549999999999</v>
      </c>
      <c r="E996">
        <v>4.8980709999999998</v>
      </c>
      <c r="F996">
        <v>6.9327350000000001</v>
      </c>
      <c r="G996">
        <v>11.707067</v>
      </c>
      <c r="H996">
        <v>20.698070999999999</v>
      </c>
      <c r="I996">
        <v>30.912399000000001</v>
      </c>
      <c r="J996">
        <v>1019</v>
      </c>
      <c r="K996">
        <v>332.353724</v>
      </c>
      <c r="L996">
        <v>602.28374499999995</v>
      </c>
      <c r="M996">
        <v>1043.553897</v>
      </c>
      <c r="N996">
        <v>1633.2959499999999</v>
      </c>
      <c r="O996">
        <v>2307.8913269999998</v>
      </c>
      <c r="P996">
        <v>2733.3916049999998</v>
      </c>
      <c r="Q996">
        <v>3092.075656</v>
      </c>
      <c r="R996">
        <v>3105.5499479999999</v>
      </c>
    </row>
    <row r="997" spans="1:18" x14ac:dyDescent="0.2">
      <c r="A997">
        <v>1020</v>
      </c>
      <c r="B997">
        <v>2.9969220000000001</v>
      </c>
      <c r="C997">
        <v>3.3335689999999998</v>
      </c>
      <c r="D997">
        <v>3.8578510000000001</v>
      </c>
      <c r="E997">
        <v>4.8785210000000001</v>
      </c>
      <c r="F997">
        <v>6.925821</v>
      </c>
      <c r="G997">
        <v>11.665820999999999</v>
      </c>
      <c r="H997">
        <v>20.718098000000001</v>
      </c>
      <c r="I997">
        <v>30.935048999999999</v>
      </c>
      <c r="J997">
        <v>1020</v>
      </c>
      <c r="K997">
        <v>333.67573599999997</v>
      </c>
      <c r="L997">
        <v>599.95766000000003</v>
      </c>
      <c r="M997">
        <v>1036.8466719999999</v>
      </c>
      <c r="N997">
        <v>1639.841267</v>
      </c>
      <c r="O997">
        <v>2310.1953250000001</v>
      </c>
      <c r="P997">
        <v>2743.055957</v>
      </c>
      <c r="Q997">
        <v>3089.086699</v>
      </c>
      <c r="R997">
        <v>3103.2761519999999</v>
      </c>
    </row>
    <row r="998" spans="1:18" x14ac:dyDescent="0.2">
      <c r="A998">
        <v>1021</v>
      </c>
      <c r="B998">
        <v>3.0090810000000001</v>
      </c>
      <c r="C998">
        <v>3.3247469999999999</v>
      </c>
      <c r="D998">
        <v>3.8344860000000001</v>
      </c>
      <c r="E998">
        <v>4.8701759999999998</v>
      </c>
      <c r="F998">
        <v>6.9324969999999997</v>
      </c>
      <c r="G998">
        <v>11.687517</v>
      </c>
      <c r="H998">
        <v>20.713567999999999</v>
      </c>
      <c r="I998">
        <v>30.948162</v>
      </c>
      <c r="J998">
        <v>1021</v>
      </c>
      <c r="K998">
        <v>332.32739099999998</v>
      </c>
      <c r="L998">
        <v>601.54951600000004</v>
      </c>
      <c r="M998">
        <v>1043.1645840000001</v>
      </c>
      <c r="N998">
        <v>1642.651001</v>
      </c>
      <c r="O998">
        <v>2307.9706980000001</v>
      </c>
      <c r="P998">
        <v>2737.9638930000001</v>
      </c>
      <c r="Q998">
        <v>3089.7622670000001</v>
      </c>
      <c r="R998">
        <v>3101.9612649999999</v>
      </c>
    </row>
    <row r="999" spans="1:18" x14ac:dyDescent="0.2">
      <c r="A999">
        <v>1022</v>
      </c>
      <c r="B999">
        <v>3.0045510000000002</v>
      </c>
      <c r="C999">
        <v>3.3166410000000002</v>
      </c>
      <c r="D999">
        <v>3.8313869999999999</v>
      </c>
      <c r="E999">
        <v>4.9185749999999997</v>
      </c>
      <c r="F999">
        <v>6.9415570000000004</v>
      </c>
      <c r="G999">
        <v>11.707782999999999</v>
      </c>
      <c r="H999">
        <v>20.706415</v>
      </c>
      <c r="I999">
        <v>30.983924999999999</v>
      </c>
      <c r="J999">
        <v>1022</v>
      </c>
      <c r="K999">
        <v>332.82844</v>
      </c>
      <c r="L999">
        <v>603.019769</v>
      </c>
      <c r="M999">
        <v>1044.0084629999999</v>
      </c>
      <c r="N999">
        <v>1626.4872519999999</v>
      </c>
      <c r="O999">
        <v>2304.9584060000002</v>
      </c>
      <c r="P999">
        <v>2733.224616</v>
      </c>
      <c r="Q999">
        <v>3090.8295549999998</v>
      </c>
      <c r="R999">
        <v>3098.3808669999999</v>
      </c>
    </row>
    <row r="1000" spans="1:18" x14ac:dyDescent="0.2">
      <c r="A1000">
        <v>1023</v>
      </c>
      <c r="B1000">
        <v>2.984524</v>
      </c>
      <c r="C1000">
        <v>3.3230780000000002</v>
      </c>
      <c r="D1000">
        <v>3.8609499999999999</v>
      </c>
      <c r="E1000">
        <v>4.8911569999999998</v>
      </c>
      <c r="F1000">
        <v>6.9305899999999996</v>
      </c>
      <c r="G1000">
        <v>11.766911</v>
      </c>
      <c r="H1000">
        <v>20.761251000000001</v>
      </c>
      <c r="I1000">
        <v>31.047105999999999</v>
      </c>
      <c r="J1000">
        <v>1023</v>
      </c>
      <c r="K1000">
        <v>335.06183099999998</v>
      </c>
      <c r="L1000">
        <v>601.851629</v>
      </c>
      <c r="M1000">
        <v>1036.014326</v>
      </c>
      <c r="N1000">
        <v>1635.604777</v>
      </c>
      <c r="O1000">
        <v>2308.605869</v>
      </c>
      <c r="P1000">
        <v>2719.4903760000002</v>
      </c>
      <c r="Q1000">
        <v>3082.6658090000001</v>
      </c>
      <c r="R1000">
        <v>3092.075656</v>
      </c>
    </row>
    <row r="1001" spans="1:18" x14ac:dyDescent="0.2">
      <c r="A1001">
        <v>1024</v>
      </c>
      <c r="B1001">
        <v>3.0479430000000001</v>
      </c>
      <c r="C1001">
        <v>3.4601690000000001</v>
      </c>
      <c r="D1001">
        <v>4.0824410000000002</v>
      </c>
      <c r="E1001">
        <v>5.5406089999999999</v>
      </c>
      <c r="F1001">
        <v>8.7072850000000006</v>
      </c>
      <c r="G1001">
        <v>17.458438999999998</v>
      </c>
      <c r="H1001">
        <v>35.714865000000003</v>
      </c>
      <c r="I1001">
        <v>31.099081000000002</v>
      </c>
      <c r="J1001">
        <v>1024</v>
      </c>
      <c r="K1001">
        <v>328.09011299999997</v>
      </c>
      <c r="L1001">
        <v>578.00647700000002</v>
      </c>
      <c r="M1001">
        <v>979.80587500000001</v>
      </c>
      <c r="N1001">
        <v>1443.8845040000001</v>
      </c>
      <c r="O1001">
        <v>1837.541798</v>
      </c>
      <c r="P1001">
        <v>1832.9244799999999</v>
      </c>
      <c r="Q1001">
        <v>1791.9709479999999</v>
      </c>
      <c r="R1001">
        <v>3086.9079339999998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2024-06-24T10:55:03Z</dcterms:created>
  <dcterms:modified xsi:type="dcterms:W3CDTF">2024-06-24T10:55:03Z</dcterms:modified>
</cp:coreProperties>
</file>